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oszust\Documents\Sellmeier Equations\"/>
    </mc:Choice>
  </mc:AlternateContent>
  <bookViews>
    <workbookView xWindow="2865" yWindow="15" windowWidth="8475" windowHeight="11760"/>
  </bookViews>
  <sheets>
    <sheet name="Rutile Transmission" sheetId="2" r:id="rId1"/>
  </sheets>
  <calcPr calcId="125725"/>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<sst xmlns="http://schemas.openxmlformats.org/spreadsheetml/2006/main" count="11" uniqueCount="11">
  <si>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</si>
  <si>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</si>
  <si>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</si>
  <si>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</si>
  <si>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</si>
  <si>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</si>
  <si>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</si>
  <si>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Transmission</t>
  </si>
  <si>
    <t xml:space="preserve">Rutile (TiO2) </t>
  </si>
  <si>
    <t>Rutile (TiO2) Transmission</t>
  </si>
  <si>
    <t>4 mm Thick Sample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</si>
</sst>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'Rutile Transmission'!$C$1</c:f>
          <c:strCache>
            <c:ptCount val="1"/>
            <c:pt idx="0">
              <c:v>Rutile (TiO2) Transmission</c:v>
            </c:pt>
          </c:strCache>
        </c:strRef>
      </c:tx>
      <c:layout/>
      <c:overlay val="0"/>
    </c:title>
    <c:autoTitleDeleted val="0"/>
    <c:plotArea>
      <c:layout/>
      <c:scatterChart>
        <c:scatterStyle val="smoothMarker"/>
        <c:varyColors val="0"/>
        <c:ser>
          <c:idx val="0"/>
          <c:order val="0"/>
          <c:tx>
            <c:strRef>
              <c:f>'Rutile Transmission'!$D$2</c:f>
              <c:strCache>
                <c:ptCount val="1"/>
                <c:pt idx="0">
                  <c:v>% Transmission</c:v>
                </c:pt>
              </c:strCache>
            </c:strRef>
          </c:tx>
          <c:marker>
            <c:symbol val="none"/>
          </c:marker>
          <c:xVal>
            <c:numRef>
              <c:f>'Rutile Transmission'!$C$3:$C$5663</c:f>
              <c:numCache>
                <c:formatCode>General</c:formatCode>
                <c:ptCount val="5661"/>
                <c:pt idx="0">
                  <c:v>200</c:v>
                </c:pt>
                <c:pt idx="1">
                  <c:v>202</c:v>
                </c:pt>
                <c:pt idx="2">
                  <c:v>204</c:v>
                </c:pt>
                <c:pt idx="3">
                  <c:v>206</c:v>
                </c:pt>
                <c:pt idx="4">
                  <c:v>208</c:v>
                </c:pt>
                <c:pt idx="5">
                  <c:v>210</c:v>
                </c:pt>
                <c:pt idx="6">
                  <c:v>212</c:v>
                </c:pt>
                <c:pt idx="7">
                  <c:v>214</c:v>
                </c:pt>
                <c:pt idx="8">
                  <c:v>216</c:v>
                </c:pt>
                <c:pt idx="9">
                  <c:v>218</c:v>
                </c:pt>
                <c:pt idx="10">
                  <c:v>220</c:v>
                </c:pt>
                <c:pt idx="11">
                  <c:v>222</c:v>
                </c:pt>
                <c:pt idx="12">
                  <c:v>224</c:v>
                </c:pt>
                <c:pt idx="13">
                  <c:v>226</c:v>
                </c:pt>
                <c:pt idx="14">
                  <c:v>228</c:v>
                </c:pt>
                <c:pt idx="15">
                  <c:v>230</c:v>
                </c:pt>
                <c:pt idx="16">
                  <c:v>232</c:v>
                </c:pt>
                <c:pt idx="17">
                  <c:v>234</c:v>
                </c:pt>
                <c:pt idx="18">
                  <c:v>236</c:v>
                </c:pt>
                <c:pt idx="19">
                  <c:v>238</c:v>
                </c:pt>
                <c:pt idx="20">
                  <c:v>240</c:v>
                </c:pt>
                <c:pt idx="21">
                  <c:v>242</c:v>
                </c:pt>
                <c:pt idx="22">
                  <c:v>244</c:v>
                </c:pt>
                <c:pt idx="23">
                  <c:v>246</c:v>
                </c:pt>
                <c:pt idx="24">
                  <c:v>248</c:v>
                </c:pt>
                <c:pt idx="25">
                  <c:v>250</c:v>
                </c:pt>
                <c:pt idx="26">
                  <c:v>252</c:v>
                </c:pt>
                <c:pt idx="27">
                  <c:v>254</c:v>
                </c:pt>
                <c:pt idx="28">
                  <c:v>256</c:v>
                </c:pt>
                <c:pt idx="29">
                  <c:v>258</c:v>
                </c:pt>
                <c:pt idx="30">
                  <c:v>260</c:v>
                </c:pt>
                <c:pt idx="31">
                  <c:v>262</c:v>
                </c:pt>
                <c:pt idx="32">
                  <c:v>264</c:v>
                </c:pt>
                <c:pt idx="33">
                  <c:v>266</c:v>
                </c:pt>
                <c:pt idx="34">
                  <c:v>268</c:v>
                </c:pt>
                <c:pt idx="35">
                  <c:v>270</c:v>
                </c:pt>
                <c:pt idx="36">
                  <c:v>272</c:v>
                </c:pt>
                <c:pt idx="37">
                  <c:v>274</c:v>
                </c:pt>
                <c:pt idx="38">
                  <c:v>276</c:v>
                </c:pt>
                <c:pt idx="39">
                  <c:v>278</c:v>
                </c:pt>
                <c:pt idx="40">
                  <c:v>280</c:v>
                </c:pt>
                <c:pt idx="41">
                  <c:v>282</c:v>
                </c:pt>
                <c:pt idx="42">
                  <c:v>284</c:v>
                </c:pt>
                <c:pt idx="43">
                  <c:v>286</c:v>
                </c:pt>
                <c:pt idx="44">
                  <c:v>288</c:v>
                </c:pt>
                <c:pt idx="45">
                  <c:v>290</c:v>
                </c:pt>
                <c:pt idx="46">
                  <c:v>292</c:v>
                </c:pt>
                <c:pt idx="47">
                  <c:v>294</c:v>
                </c:pt>
                <c:pt idx="48">
                  <c:v>296</c:v>
                </c:pt>
                <c:pt idx="49">
                  <c:v>298</c:v>
                </c:pt>
                <c:pt idx="50">
                  <c:v>300</c:v>
                </c:pt>
                <c:pt idx="51">
                  <c:v>302</c:v>
                </c:pt>
                <c:pt idx="52">
                  <c:v>304</c:v>
                </c:pt>
                <c:pt idx="53">
                  <c:v>306</c:v>
                </c:pt>
                <c:pt idx="54">
                  <c:v>308</c:v>
                </c:pt>
                <c:pt idx="55">
                  <c:v>310</c:v>
                </c:pt>
                <c:pt idx="56">
                  <c:v>312</c:v>
                </c:pt>
                <c:pt idx="57">
                  <c:v>314</c:v>
                </c:pt>
                <c:pt idx="58">
                  <c:v>316</c:v>
                </c:pt>
                <c:pt idx="59">
                  <c:v>318</c:v>
                </c:pt>
                <c:pt idx="60">
                  <c:v>320</c:v>
                </c:pt>
                <c:pt idx="61">
                  <c:v>322</c:v>
                </c:pt>
                <c:pt idx="62">
                  <c:v>324</c:v>
                </c:pt>
                <c:pt idx="63">
                  <c:v>326</c:v>
                </c:pt>
                <c:pt idx="64">
                  <c:v>328</c:v>
                </c:pt>
                <c:pt idx="65">
                  <c:v>330</c:v>
                </c:pt>
                <c:pt idx="66">
                  <c:v>332</c:v>
                </c:pt>
                <c:pt idx="67">
                  <c:v>334</c:v>
                </c:pt>
                <c:pt idx="68">
                  <c:v>336</c:v>
                </c:pt>
                <c:pt idx="69">
                  <c:v>338</c:v>
                </c:pt>
                <c:pt idx="70">
                  <c:v>340</c:v>
                </c:pt>
                <c:pt idx="71">
                  <c:v>342</c:v>
                </c:pt>
                <c:pt idx="72">
                  <c:v>344</c:v>
                </c:pt>
                <c:pt idx="73">
                  <c:v>346</c:v>
                </c:pt>
                <c:pt idx="74">
                  <c:v>348</c:v>
                </c:pt>
                <c:pt idx="75">
                  <c:v>350</c:v>
                </c:pt>
                <c:pt idx="76">
                  <c:v>352</c:v>
                </c:pt>
                <c:pt idx="77">
                  <c:v>354</c:v>
                </c:pt>
                <c:pt idx="78">
                  <c:v>356</c:v>
                </c:pt>
                <c:pt idx="79">
                  <c:v>358</c:v>
                </c:pt>
                <c:pt idx="80">
                  <c:v>360</c:v>
                </c:pt>
                <c:pt idx="81">
                  <c:v>362</c:v>
                </c:pt>
                <c:pt idx="82">
                  <c:v>364</c:v>
                </c:pt>
                <c:pt idx="83">
                  <c:v>366</c:v>
                </c:pt>
                <c:pt idx="84">
                  <c:v>368</c:v>
                </c:pt>
                <c:pt idx="85">
                  <c:v>370</c:v>
                </c:pt>
                <c:pt idx="86">
                  <c:v>372</c:v>
                </c:pt>
                <c:pt idx="87">
                  <c:v>374</c:v>
                </c:pt>
                <c:pt idx="88">
                  <c:v>376</c:v>
                </c:pt>
                <c:pt idx="89">
                  <c:v>378</c:v>
                </c:pt>
                <c:pt idx="90">
                  <c:v>380</c:v>
                </c:pt>
                <c:pt idx="91">
                  <c:v>382</c:v>
                </c:pt>
                <c:pt idx="92">
                  <c:v>384</c:v>
                </c:pt>
                <c:pt idx="93">
                  <c:v>386</c:v>
                </c:pt>
                <c:pt idx="94">
                  <c:v>388</c:v>
                </c:pt>
                <c:pt idx="95">
                  <c:v>390</c:v>
                </c:pt>
                <c:pt idx="96">
                  <c:v>392</c:v>
                </c:pt>
                <c:pt idx="97">
                  <c:v>394</c:v>
                </c:pt>
                <c:pt idx="98">
                  <c:v>396</c:v>
                </c:pt>
                <c:pt idx="99">
                  <c:v>398</c:v>
                </c:pt>
                <c:pt idx="100">
                  <c:v>400</c:v>
                </c:pt>
                <c:pt idx="101">
                  <c:v>402</c:v>
                </c:pt>
                <c:pt idx="102">
                  <c:v>404</c:v>
                </c:pt>
                <c:pt idx="103">
                  <c:v>406</c:v>
                </c:pt>
                <c:pt idx="104">
                  <c:v>408</c:v>
                </c:pt>
                <c:pt idx="105">
                  <c:v>410</c:v>
                </c:pt>
                <c:pt idx="106">
                  <c:v>412</c:v>
                </c:pt>
                <c:pt idx="107">
                  <c:v>414</c:v>
                </c:pt>
                <c:pt idx="108">
                  <c:v>416</c:v>
                </c:pt>
                <c:pt idx="109">
                  <c:v>418</c:v>
                </c:pt>
                <c:pt idx="110">
                  <c:v>420</c:v>
                </c:pt>
                <c:pt idx="111">
                  <c:v>422</c:v>
                </c:pt>
                <c:pt idx="112">
                  <c:v>424</c:v>
                </c:pt>
                <c:pt idx="113">
                  <c:v>426</c:v>
                </c:pt>
                <c:pt idx="114">
                  <c:v>428</c:v>
                </c:pt>
                <c:pt idx="115">
                  <c:v>430</c:v>
                </c:pt>
                <c:pt idx="116">
                  <c:v>432</c:v>
                </c:pt>
                <c:pt idx="117">
                  <c:v>434</c:v>
                </c:pt>
                <c:pt idx="118">
                  <c:v>436</c:v>
                </c:pt>
                <c:pt idx="119">
                  <c:v>438</c:v>
                </c:pt>
                <c:pt idx="120">
                  <c:v>440</c:v>
                </c:pt>
                <c:pt idx="121">
                  <c:v>442</c:v>
                </c:pt>
                <c:pt idx="122">
                  <c:v>444</c:v>
                </c:pt>
                <c:pt idx="123">
                  <c:v>446</c:v>
                </c:pt>
                <c:pt idx="124">
                  <c:v>448</c:v>
                </c:pt>
                <c:pt idx="125">
                  <c:v>450</c:v>
                </c:pt>
                <c:pt idx="126">
                  <c:v>452</c:v>
                </c:pt>
                <c:pt idx="127">
                  <c:v>454</c:v>
                </c:pt>
                <c:pt idx="128">
                  <c:v>456</c:v>
                </c:pt>
                <c:pt idx="129">
                  <c:v>458</c:v>
                </c:pt>
                <c:pt idx="130">
                  <c:v>460</c:v>
                </c:pt>
                <c:pt idx="131">
                  <c:v>462</c:v>
                </c:pt>
                <c:pt idx="132">
                  <c:v>464</c:v>
                </c:pt>
                <c:pt idx="133">
                  <c:v>466</c:v>
                </c:pt>
                <c:pt idx="134">
                  <c:v>468</c:v>
                </c:pt>
                <c:pt idx="135">
                  <c:v>470</c:v>
                </c:pt>
                <c:pt idx="136">
                  <c:v>472</c:v>
                </c:pt>
                <c:pt idx="137">
                  <c:v>474</c:v>
                </c:pt>
                <c:pt idx="138">
                  <c:v>476</c:v>
                </c:pt>
                <c:pt idx="139">
                  <c:v>478</c:v>
                </c:pt>
                <c:pt idx="140">
                  <c:v>480</c:v>
                </c:pt>
                <c:pt idx="141">
                  <c:v>482</c:v>
                </c:pt>
                <c:pt idx="142">
                  <c:v>484</c:v>
                </c:pt>
                <c:pt idx="143">
                  <c:v>486</c:v>
                </c:pt>
                <c:pt idx="144">
                  <c:v>488</c:v>
                </c:pt>
                <c:pt idx="145">
                  <c:v>490</c:v>
                </c:pt>
                <c:pt idx="146">
                  <c:v>492</c:v>
                </c:pt>
                <c:pt idx="147">
                  <c:v>494</c:v>
                </c:pt>
                <c:pt idx="148">
                  <c:v>496</c:v>
                </c:pt>
                <c:pt idx="149">
                  <c:v>498</c:v>
                </c:pt>
                <c:pt idx="150">
                  <c:v>500</c:v>
                </c:pt>
                <c:pt idx="151">
                  <c:v>502</c:v>
                </c:pt>
                <c:pt idx="152">
                  <c:v>504</c:v>
                </c:pt>
                <c:pt idx="153">
                  <c:v>506</c:v>
                </c:pt>
                <c:pt idx="154">
                  <c:v>508</c:v>
                </c:pt>
                <c:pt idx="155">
                  <c:v>510</c:v>
                </c:pt>
                <c:pt idx="156">
                  <c:v>512</c:v>
                </c:pt>
                <c:pt idx="157">
                  <c:v>514</c:v>
                </c:pt>
                <c:pt idx="158">
                  <c:v>516</c:v>
                </c:pt>
                <c:pt idx="159">
                  <c:v>518</c:v>
                </c:pt>
                <c:pt idx="160">
                  <c:v>520</c:v>
                </c:pt>
                <c:pt idx="161">
                  <c:v>522</c:v>
                </c:pt>
                <c:pt idx="162">
                  <c:v>524</c:v>
                </c:pt>
                <c:pt idx="163">
                  <c:v>526</c:v>
                </c:pt>
                <c:pt idx="164">
                  <c:v>528</c:v>
                </c:pt>
                <c:pt idx="165">
                  <c:v>530</c:v>
                </c:pt>
                <c:pt idx="166">
                  <c:v>532</c:v>
                </c:pt>
                <c:pt idx="167">
                  <c:v>534</c:v>
                </c:pt>
                <c:pt idx="168">
                  <c:v>536</c:v>
                </c:pt>
                <c:pt idx="169">
                  <c:v>538</c:v>
                </c:pt>
                <c:pt idx="170">
                  <c:v>540</c:v>
                </c:pt>
                <c:pt idx="171">
                  <c:v>542</c:v>
                </c:pt>
                <c:pt idx="172">
                  <c:v>544</c:v>
                </c:pt>
                <c:pt idx="173">
                  <c:v>546</c:v>
                </c:pt>
                <c:pt idx="174">
                  <c:v>548</c:v>
                </c:pt>
                <c:pt idx="175">
                  <c:v>550</c:v>
                </c:pt>
                <c:pt idx="176">
                  <c:v>552</c:v>
                </c:pt>
                <c:pt idx="177">
                  <c:v>554</c:v>
                </c:pt>
                <c:pt idx="178">
                  <c:v>556</c:v>
                </c:pt>
                <c:pt idx="179">
                  <c:v>558</c:v>
                </c:pt>
                <c:pt idx="180">
                  <c:v>560</c:v>
                </c:pt>
                <c:pt idx="181">
                  <c:v>562</c:v>
                </c:pt>
                <c:pt idx="182">
                  <c:v>564</c:v>
                </c:pt>
                <c:pt idx="183">
                  <c:v>566</c:v>
                </c:pt>
                <c:pt idx="184">
                  <c:v>568</c:v>
                </c:pt>
                <c:pt idx="185">
                  <c:v>570</c:v>
                </c:pt>
                <c:pt idx="186">
                  <c:v>572</c:v>
                </c:pt>
                <c:pt idx="187">
                  <c:v>574</c:v>
                </c:pt>
                <c:pt idx="188">
                  <c:v>576</c:v>
                </c:pt>
                <c:pt idx="189">
                  <c:v>578</c:v>
                </c:pt>
                <c:pt idx="190">
                  <c:v>580</c:v>
                </c:pt>
                <c:pt idx="191">
                  <c:v>582</c:v>
                </c:pt>
                <c:pt idx="192">
                  <c:v>584</c:v>
                </c:pt>
                <c:pt idx="193">
                  <c:v>586</c:v>
                </c:pt>
                <c:pt idx="194">
                  <c:v>588</c:v>
                </c:pt>
                <c:pt idx="195">
                  <c:v>590</c:v>
                </c:pt>
                <c:pt idx="196">
                  <c:v>592</c:v>
                </c:pt>
                <c:pt idx="197">
                  <c:v>594</c:v>
                </c:pt>
                <c:pt idx="198">
                  <c:v>596</c:v>
                </c:pt>
                <c:pt idx="199">
                  <c:v>598</c:v>
                </c:pt>
                <c:pt idx="200">
                  <c:v>600</c:v>
                </c:pt>
                <c:pt idx="201">
                  <c:v>602</c:v>
                </c:pt>
                <c:pt idx="202">
                  <c:v>604</c:v>
                </c:pt>
                <c:pt idx="203">
                  <c:v>606</c:v>
                </c:pt>
                <c:pt idx="204">
                  <c:v>608</c:v>
                </c:pt>
                <c:pt idx="205">
                  <c:v>610</c:v>
                </c:pt>
                <c:pt idx="206">
                  <c:v>612</c:v>
                </c:pt>
                <c:pt idx="207">
                  <c:v>614</c:v>
                </c:pt>
                <c:pt idx="208">
                  <c:v>616</c:v>
                </c:pt>
                <c:pt idx="209">
                  <c:v>618</c:v>
                </c:pt>
                <c:pt idx="210">
                  <c:v>620</c:v>
                </c:pt>
                <c:pt idx="211">
                  <c:v>622</c:v>
                </c:pt>
                <c:pt idx="212">
                  <c:v>624</c:v>
                </c:pt>
                <c:pt idx="213">
                  <c:v>626</c:v>
                </c:pt>
                <c:pt idx="214">
                  <c:v>628</c:v>
                </c:pt>
                <c:pt idx="215">
                  <c:v>630</c:v>
                </c:pt>
                <c:pt idx="216">
                  <c:v>632</c:v>
                </c:pt>
                <c:pt idx="217">
                  <c:v>634</c:v>
                </c:pt>
                <c:pt idx="218">
                  <c:v>636</c:v>
                </c:pt>
                <c:pt idx="219">
                  <c:v>638</c:v>
                </c:pt>
                <c:pt idx="220">
                  <c:v>640</c:v>
                </c:pt>
                <c:pt idx="221">
                  <c:v>642</c:v>
                </c:pt>
                <c:pt idx="222">
                  <c:v>644</c:v>
                </c:pt>
                <c:pt idx="223">
                  <c:v>646</c:v>
                </c:pt>
                <c:pt idx="224">
                  <c:v>648</c:v>
                </c:pt>
                <c:pt idx="225">
                  <c:v>650</c:v>
                </c:pt>
                <c:pt idx="226">
                  <c:v>652</c:v>
                </c:pt>
                <c:pt idx="227">
                  <c:v>654</c:v>
                </c:pt>
                <c:pt idx="228">
                  <c:v>656</c:v>
                </c:pt>
                <c:pt idx="229">
                  <c:v>658</c:v>
                </c:pt>
                <c:pt idx="230">
                  <c:v>660</c:v>
                </c:pt>
                <c:pt idx="231">
                  <c:v>662</c:v>
                </c:pt>
                <c:pt idx="232">
                  <c:v>664</c:v>
                </c:pt>
                <c:pt idx="233">
                  <c:v>666</c:v>
                </c:pt>
                <c:pt idx="234">
                  <c:v>668</c:v>
                </c:pt>
                <c:pt idx="235">
                  <c:v>670</c:v>
                </c:pt>
                <c:pt idx="236">
                  <c:v>672</c:v>
                </c:pt>
                <c:pt idx="237">
                  <c:v>674</c:v>
                </c:pt>
                <c:pt idx="238">
                  <c:v>676</c:v>
                </c:pt>
                <c:pt idx="239">
                  <c:v>678</c:v>
                </c:pt>
                <c:pt idx="240">
                  <c:v>680</c:v>
                </c:pt>
                <c:pt idx="241">
                  <c:v>682</c:v>
                </c:pt>
                <c:pt idx="242">
                  <c:v>684</c:v>
                </c:pt>
                <c:pt idx="243">
                  <c:v>686</c:v>
                </c:pt>
                <c:pt idx="244">
                  <c:v>688</c:v>
                </c:pt>
                <c:pt idx="245">
                  <c:v>690</c:v>
                </c:pt>
                <c:pt idx="246">
                  <c:v>692</c:v>
                </c:pt>
                <c:pt idx="247">
                  <c:v>694</c:v>
                </c:pt>
                <c:pt idx="248">
                  <c:v>696</c:v>
                </c:pt>
                <c:pt idx="249">
                  <c:v>698</c:v>
                </c:pt>
                <c:pt idx="250">
                  <c:v>700</c:v>
                </c:pt>
                <c:pt idx="251">
                  <c:v>702</c:v>
                </c:pt>
                <c:pt idx="252">
                  <c:v>704</c:v>
                </c:pt>
                <c:pt idx="253">
                  <c:v>706</c:v>
                </c:pt>
                <c:pt idx="254">
                  <c:v>708</c:v>
                </c:pt>
                <c:pt idx="255">
                  <c:v>710</c:v>
                </c:pt>
                <c:pt idx="256">
                  <c:v>712</c:v>
                </c:pt>
                <c:pt idx="257">
                  <c:v>714</c:v>
                </c:pt>
                <c:pt idx="258">
                  <c:v>716</c:v>
                </c:pt>
                <c:pt idx="259">
                  <c:v>718</c:v>
                </c:pt>
                <c:pt idx="260">
                  <c:v>720</c:v>
                </c:pt>
                <c:pt idx="261">
                  <c:v>722</c:v>
                </c:pt>
                <c:pt idx="262">
                  <c:v>724</c:v>
                </c:pt>
                <c:pt idx="263">
                  <c:v>726</c:v>
                </c:pt>
                <c:pt idx="264">
                  <c:v>728</c:v>
                </c:pt>
                <c:pt idx="265">
                  <c:v>730</c:v>
                </c:pt>
                <c:pt idx="266">
                  <c:v>732</c:v>
                </c:pt>
                <c:pt idx="267">
                  <c:v>734</c:v>
                </c:pt>
                <c:pt idx="268">
                  <c:v>736</c:v>
                </c:pt>
                <c:pt idx="269">
                  <c:v>738</c:v>
                </c:pt>
                <c:pt idx="270">
                  <c:v>740</c:v>
                </c:pt>
                <c:pt idx="271">
                  <c:v>742</c:v>
                </c:pt>
                <c:pt idx="272">
                  <c:v>744</c:v>
                </c:pt>
                <c:pt idx="273">
                  <c:v>746</c:v>
                </c:pt>
                <c:pt idx="274">
                  <c:v>748</c:v>
                </c:pt>
                <c:pt idx="275">
                  <c:v>750</c:v>
                </c:pt>
                <c:pt idx="276">
                  <c:v>752</c:v>
                </c:pt>
                <c:pt idx="277">
                  <c:v>754</c:v>
                </c:pt>
                <c:pt idx="278">
                  <c:v>756</c:v>
                </c:pt>
                <c:pt idx="279">
                  <c:v>758</c:v>
                </c:pt>
                <c:pt idx="280">
                  <c:v>760</c:v>
                </c:pt>
                <c:pt idx="281">
                  <c:v>762</c:v>
                </c:pt>
                <c:pt idx="282">
                  <c:v>764</c:v>
                </c:pt>
                <c:pt idx="283">
                  <c:v>766</c:v>
                </c:pt>
                <c:pt idx="284">
                  <c:v>768</c:v>
                </c:pt>
                <c:pt idx="285">
                  <c:v>770</c:v>
                </c:pt>
                <c:pt idx="286">
                  <c:v>772</c:v>
                </c:pt>
                <c:pt idx="287">
                  <c:v>774</c:v>
                </c:pt>
                <c:pt idx="288">
                  <c:v>776</c:v>
                </c:pt>
                <c:pt idx="289">
                  <c:v>778</c:v>
                </c:pt>
                <c:pt idx="290">
                  <c:v>780</c:v>
                </c:pt>
                <c:pt idx="291">
                  <c:v>782</c:v>
                </c:pt>
                <c:pt idx="292">
                  <c:v>784</c:v>
                </c:pt>
                <c:pt idx="293">
                  <c:v>786</c:v>
                </c:pt>
                <c:pt idx="294">
                  <c:v>788</c:v>
                </c:pt>
                <c:pt idx="295">
                  <c:v>790</c:v>
                </c:pt>
                <c:pt idx="296">
                  <c:v>792</c:v>
                </c:pt>
                <c:pt idx="297">
                  <c:v>794</c:v>
                </c:pt>
                <c:pt idx="298">
                  <c:v>796</c:v>
                </c:pt>
                <c:pt idx="299">
                  <c:v>798</c:v>
                </c:pt>
                <c:pt idx="300">
                  <c:v>800</c:v>
                </c:pt>
                <c:pt idx="301">
                  <c:v>802</c:v>
                </c:pt>
                <c:pt idx="302">
                  <c:v>804</c:v>
                </c:pt>
                <c:pt idx="303">
                  <c:v>806</c:v>
                </c:pt>
                <c:pt idx="304">
                  <c:v>808</c:v>
                </c:pt>
                <c:pt idx="305">
                  <c:v>810</c:v>
                </c:pt>
                <c:pt idx="306">
                  <c:v>812</c:v>
                </c:pt>
                <c:pt idx="307">
                  <c:v>814</c:v>
                </c:pt>
                <c:pt idx="308">
                  <c:v>816</c:v>
                </c:pt>
                <c:pt idx="309">
                  <c:v>818</c:v>
                </c:pt>
                <c:pt idx="310">
                  <c:v>820</c:v>
                </c:pt>
                <c:pt idx="311">
                  <c:v>822</c:v>
                </c:pt>
                <c:pt idx="312">
                  <c:v>824</c:v>
                </c:pt>
                <c:pt idx="313">
                  <c:v>826</c:v>
                </c:pt>
                <c:pt idx="314">
                  <c:v>828</c:v>
                </c:pt>
                <c:pt idx="315">
                  <c:v>830</c:v>
                </c:pt>
                <c:pt idx="316">
                  <c:v>832</c:v>
                </c:pt>
                <c:pt idx="317">
                  <c:v>834</c:v>
                </c:pt>
                <c:pt idx="318">
                  <c:v>836</c:v>
                </c:pt>
                <c:pt idx="319">
                  <c:v>838</c:v>
                </c:pt>
                <c:pt idx="320">
                  <c:v>840</c:v>
                </c:pt>
                <c:pt idx="321">
                  <c:v>842</c:v>
                </c:pt>
                <c:pt idx="322">
                  <c:v>844</c:v>
                </c:pt>
                <c:pt idx="323">
                  <c:v>846</c:v>
                </c:pt>
                <c:pt idx="324">
                  <c:v>848</c:v>
                </c:pt>
                <c:pt idx="325">
                  <c:v>850</c:v>
                </c:pt>
                <c:pt idx="326">
                  <c:v>852</c:v>
                </c:pt>
                <c:pt idx="327">
                  <c:v>854</c:v>
                </c:pt>
                <c:pt idx="328">
                  <c:v>856</c:v>
                </c:pt>
                <c:pt idx="329">
                  <c:v>858</c:v>
                </c:pt>
                <c:pt idx="330">
                  <c:v>860</c:v>
                </c:pt>
                <c:pt idx="331">
                  <c:v>862</c:v>
                </c:pt>
                <c:pt idx="332">
                  <c:v>864</c:v>
                </c:pt>
                <c:pt idx="333">
                  <c:v>866</c:v>
                </c:pt>
                <c:pt idx="334">
                  <c:v>868</c:v>
                </c:pt>
                <c:pt idx="335">
                  <c:v>870</c:v>
                </c:pt>
                <c:pt idx="336">
                  <c:v>872</c:v>
                </c:pt>
                <c:pt idx="337">
                  <c:v>874</c:v>
                </c:pt>
                <c:pt idx="338">
                  <c:v>876</c:v>
                </c:pt>
                <c:pt idx="339">
                  <c:v>878</c:v>
                </c:pt>
                <c:pt idx="340">
                  <c:v>880</c:v>
                </c:pt>
                <c:pt idx="341">
                  <c:v>882</c:v>
                </c:pt>
                <c:pt idx="342">
                  <c:v>884</c:v>
                </c:pt>
                <c:pt idx="343">
                  <c:v>886</c:v>
                </c:pt>
                <c:pt idx="344">
                  <c:v>888</c:v>
                </c:pt>
                <c:pt idx="345">
                  <c:v>890</c:v>
                </c:pt>
                <c:pt idx="346">
                  <c:v>892</c:v>
                </c:pt>
                <c:pt idx="347">
                  <c:v>894</c:v>
                </c:pt>
                <c:pt idx="348">
                  <c:v>896</c:v>
                </c:pt>
                <c:pt idx="349">
                  <c:v>898</c:v>
                </c:pt>
                <c:pt idx="350">
                  <c:v>900</c:v>
                </c:pt>
                <c:pt idx="351">
                  <c:v>902</c:v>
                </c:pt>
                <c:pt idx="352">
                  <c:v>904</c:v>
                </c:pt>
                <c:pt idx="353">
                  <c:v>906</c:v>
                </c:pt>
                <c:pt idx="354">
                  <c:v>908</c:v>
                </c:pt>
                <c:pt idx="355">
                  <c:v>910</c:v>
                </c:pt>
                <c:pt idx="356">
                  <c:v>912</c:v>
                </c:pt>
                <c:pt idx="357">
                  <c:v>914</c:v>
                </c:pt>
                <c:pt idx="358">
                  <c:v>916</c:v>
                </c:pt>
                <c:pt idx="359">
                  <c:v>918</c:v>
                </c:pt>
                <c:pt idx="360">
                  <c:v>920</c:v>
                </c:pt>
                <c:pt idx="361">
                  <c:v>922</c:v>
                </c:pt>
                <c:pt idx="362">
                  <c:v>924</c:v>
                </c:pt>
                <c:pt idx="363">
                  <c:v>926</c:v>
                </c:pt>
                <c:pt idx="364">
                  <c:v>928</c:v>
                </c:pt>
                <c:pt idx="365">
                  <c:v>930</c:v>
                </c:pt>
                <c:pt idx="366">
                  <c:v>932</c:v>
                </c:pt>
                <c:pt idx="367">
                  <c:v>934</c:v>
                </c:pt>
                <c:pt idx="368">
                  <c:v>936</c:v>
                </c:pt>
                <c:pt idx="369">
                  <c:v>938</c:v>
                </c:pt>
                <c:pt idx="370">
                  <c:v>940</c:v>
                </c:pt>
                <c:pt idx="371">
                  <c:v>942</c:v>
                </c:pt>
                <c:pt idx="372">
                  <c:v>944</c:v>
                </c:pt>
                <c:pt idx="373">
                  <c:v>946</c:v>
                </c:pt>
                <c:pt idx="374">
                  <c:v>948</c:v>
                </c:pt>
                <c:pt idx="375">
                  <c:v>950</c:v>
                </c:pt>
                <c:pt idx="376">
                  <c:v>952</c:v>
                </c:pt>
                <c:pt idx="377">
                  <c:v>954</c:v>
                </c:pt>
                <c:pt idx="378">
                  <c:v>956</c:v>
                </c:pt>
                <c:pt idx="379">
                  <c:v>958</c:v>
                </c:pt>
                <c:pt idx="380">
                  <c:v>960</c:v>
                </c:pt>
                <c:pt idx="381">
                  <c:v>962</c:v>
                </c:pt>
                <c:pt idx="382">
                  <c:v>964</c:v>
                </c:pt>
                <c:pt idx="383">
                  <c:v>966</c:v>
                </c:pt>
                <c:pt idx="384">
                  <c:v>968</c:v>
                </c:pt>
                <c:pt idx="385">
                  <c:v>970</c:v>
                </c:pt>
                <c:pt idx="386">
                  <c:v>972</c:v>
                </c:pt>
                <c:pt idx="387">
                  <c:v>974</c:v>
                </c:pt>
                <c:pt idx="388">
                  <c:v>976</c:v>
                </c:pt>
                <c:pt idx="389">
                  <c:v>978</c:v>
                </c:pt>
                <c:pt idx="390">
                  <c:v>980</c:v>
                </c:pt>
                <c:pt idx="391">
                  <c:v>982</c:v>
                </c:pt>
                <c:pt idx="392">
                  <c:v>984</c:v>
                </c:pt>
                <c:pt idx="393">
                  <c:v>986</c:v>
                </c:pt>
                <c:pt idx="394">
                  <c:v>988</c:v>
                </c:pt>
                <c:pt idx="395">
                  <c:v>990</c:v>
                </c:pt>
                <c:pt idx="396">
                  <c:v>992</c:v>
                </c:pt>
                <c:pt idx="397">
                  <c:v>994</c:v>
                </c:pt>
                <c:pt idx="398">
                  <c:v>996</c:v>
                </c:pt>
                <c:pt idx="399">
                  <c:v>998</c:v>
                </c:pt>
                <c:pt idx="400">
                  <c:v>1000</c:v>
                </c:pt>
                <c:pt idx="401">
                  <c:v>1002</c:v>
                </c:pt>
                <c:pt idx="402">
                  <c:v>1004</c:v>
                </c:pt>
                <c:pt idx="403">
                  <c:v>1006</c:v>
                </c:pt>
                <c:pt idx="404">
                  <c:v>1008</c:v>
                </c:pt>
                <c:pt idx="405">
                  <c:v>1010</c:v>
                </c:pt>
                <c:pt idx="406">
                  <c:v>1012</c:v>
                </c:pt>
                <c:pt idx="407">
                  <c:v>1014</c:v>
                </c:pt>
                <c:pt idx="408">
                  <c:v>1016</c:v>
                </c:pt>
                <c:pt idx="409">
                  <c:v>1018</c:v>
                </c:pt>
                <c:pt idx="410">
                  <c:v>1020</c:v>
                </c:pt>
                <c:pt idx="411">
                  <c:v>1022</c:v>
                </c:pt>
                <c:pt idx="412">
                  <c:v>1024</c:v>
                </c:pt>
                <c:pt idx="413">
                  <c:v>1026</c:v>
                </c:pt>
                <c:pt idx="414">
                  <c:v>1028</c:v>
                </c:pt>
                <c:pt idx="415">
                  <c:v>1030</c:v>
                </c:pt>
                <c:pt idx="416">
                  <c:v>1032</c:v>
                </c:pt>
                <c:pt idx="417">
                  <c:v>1034</c:v>
                </c:pt>
                <c:pt idx="418">
                  <c:v>1036</c:v>
                </c:pt>
                <c:pt idx="419">
                  <c:v>1038</c:v>
                </c:pt>
                <c:pt idx="420">
                  <c:v>1040</c:v>
                </c:pt>
                <c:pt idx="421">
                  <c:v>1042</c:v>
                </c:pt>
                <c:pt idx="422">
                  <c:v>1044</c:v>
                </c:pt>
                <c:pt idx="423">
                  <c:v>1046</c:v>
                </c:pt>
                <c:pt idx="424">
                  <c:v>1048</c:v>
                </c:pt>
                <c:pt idx="425">
                  <c:v>1050</c:v>
                </c:pt>
                <c:pt idx="426">
                  <c:v>1052</c:v>
                </c:pt>
                <c:pt idx="427">
                  <c:v>1054</c:v>
                </c:pt>
                <c:pt idx="428">
                  <c:v>1056</c:v>
                </c:pt>
                <c:pt idx="429">
                  <c:v>1058</c:v>
                </c:pt>
                <c:pt idx="430">
                  <c:v>1060</c:v>
                </c:pt>
                <c:pt idx="431">
                  <c:v>1062</c:v>
                </c:pt>
                <c:pt idx="432">
                  <c:v>1064</c:v>
                </c:pt>
                <c:pt idx="433">
                  <c:v>1066</c:v>
                </c:pt>
                <c:pt idx="434">
                  <c:v>1068</c:v>
                </c:pt>
                <c:pt idx="435">
                  <c:v>1070</c:v>
                </c:pt>
                <c:pt idx="436">
                  <c:v>1072</c:v>
                </c:pt>
                <c:pt idx="437">
                  <c:v>1074</c:v>
                </c:pt>
                <c:pt idx="438">
                  <c:v>1076</c:v>
                </c:pt>
                <c:pt idx="439">
                  <c:v>1078</c:v>
                </c:pt>
                <c:pt idx="440">
                  <c:v>1080</c:v>
                </c:pt>
                <c:pt idx="441">
                  <c:v>1082</c:v>
                </c:pt>
                <c:pt idx="442">
                  <c:v>1084</c:v>
                </c:pt>
                <c:pt idx="443">
                  <c:v>1086</c:v>
                </c:pt>
                <c:pt idx="444">
                  <c:v>1088</c:v>
                </c:pt>
                <c:pt idx="445">
                  <c:v>1090</c:v>
                </c:pt>
                <c:pt idx="446">
                  <c:v>1092</c:v>
                </c:pt>
                <c:pt idx="447">
                  <c:v>1094</c:v>
                </c:pt>
                <c:pt idx="448">
                  <c:v>1096</c:v>
                </c:pt>
                <c:pt idx="449">
                  <c:v>1098</c:v>
                </c:pt>
                <c:pt idx="450">
                  <c:v>1100</c:v>
                </c:pt>
                <c:pt idx="451">
                  <c:v>1102</c:v>
                </c:pt>
                <c:pt idx="452">
                  <c:v>1104</c:v>
                </c:pt>
                <c:pt idx="453">
                  <c:v>1106</c:v>
                </c:pt>
                <c:pt idx="454">
                  <c:v>1108</c:v>
                </c:pt>
                <c:pt idx="455">
                  <c:v>1110</c:v>
                </c:pt>
                <c:pt idx="456">
                  <c:v>1112</c:v>
                </c:pt>
                <c:pt idx="457">
                  <c:v>1114</c:v>
                </c:pt>
                <c:pt idx="458">
                  <c:v>1116</c:v>
                </c:pt>
                <c:pt idx="459">
                  <c:v>1118</c:v>
                </c:pt>
                <c:pt idx="460">
                  <c:v>1120</c:v>
                </c:pt>
                <c:pt idx="461">
                  <c:v>1122</c:v>
                </c:pt>
                <c:pt idx="462">
                  <c:v>1124</c:v>
                </c:pt>
                <c:pt idx="463">
                  <c:v>1126</c:v>
                </c:pt>
                <c:pt idx="464">
                  <c:v>1128</c:v>
                </c:pt>
                <c:pt idx="465">
                  <c:v>1130</c:v>
                </c:pt>
                <c:pt idx="466">
                  <c:v>1132</c:v>
                </c:pt>
                <c:pt idx="467">
                  <c:v>1134</c:v>
                </c:pt>
                <c:pt idx="468">
                  <c:v>1136</c:v>
                </c:pt>
                <c:pt idx="469">
                  <c:v>1138</c:v>
                </c:pt>
                <c:pt idx="470">
                  <c:v>1140</c:v>
                </c:pt>
                <c:pt idx="471">
                  <c:v>1142</c:v>
                </c:pt>
                <c:pt idx="472">
                  <c:v>1144</c:v>
                </c:pt>
                <c:pt idx="473">
                  <c:v>1146</c:v>
                </c:pt>
                <c:pt idx="474">
                  <c:v>1148</c:v>
                </c:pt>
                <c:pt idx="475">
                  <c:v>1150</c:v>
                </c:pt>
                <c:pt idx="476">
                  <c:v>1152</c:v>
                </c:pt>
                <c:pt idx="477">
                  <c:v>1154</c:v>
                </c:pt>
                <c:pt idx="478">
                  <c:v>1156</c:v>
                </c:pt>
                <c:pt idx="479">
                  <c:v>1158</c:v>
                </c:pt>
                <c:pt idx="480">
                  <c:v>1160</c:v>
                </c:pt>
                <c:pt idx="481">
                  <c:v>1162</c:v>
                </c:pt>
                <c:pt idx="482">
                  <c:v>1164</c:v>
                </c:pt>
                <c:pt idx="483">
                  <c:v>1166</c:v>
                </c:pt>
                <c:pt idx="484">
                  <c:v>1168</c:v>
                </c:pt>
                <c:pt idx="485">
                  <c:v>1170</c:v>
                </c:pt>
                <c:pt idx="486">
                  <c:v>1172</c:v>
                </c:pt>
                <c:pt idx="487">
                  <c:v>1174</c:v>
                </c:pt>
                <c:pt idx="488">
                  <c:v>1176</c:v>
                </c:pt>
                <c:pt idx="489">
                  <c:v>1178</c:v>
                </c:pt>
                <c:pt idx="490">
                  <c:v>1180</c:v>
                </c:pt>
                <c:pt idx="491">
                  <c:v>1182</c:v>
                </c:pt>
                <c:pt idx="492">
                  <c:v>1184</c:v>
                </c:pt>
                <c:pt idx="493">
                  <c:v>1186</c:v>
                </c:pt>
                <c:pt idx="494">
                  <c:v>1188</c:v>
                </c:pt>
                <c:pt idx="495">
                  <c:v>1190</c:v>
                </c:pt>
                <c:pt idx="496">
                  <c:v>1192</c:v>
                </c:pt>
                <c:pt idx="497">
                  <c:v>1194</c:v>
                </c:pt>
                <c:pt idx="498">
                  <c:v>1196</c:v>
                </c:pt>
                <c:pt idx="499">
                  <c:v>1198</c:v>
                </c:pt>
                <c:pt idx="500">
                  <c:v>1200</c:v>
                </c:pt>
                <c:pt idx="501">
                  <c:v>1202</c:v>
                </c:pt>
                <c:pt idx="502">
                  <c:v>1204</c:v>
                </c:pt>
                <c:pt idx="503">
                  <c:v>1206</c:v>
                </c:pt>
                <c:pt idx="504">
                  <c:v>1208</c:v>
                </c:pt>
                <c:pt idx="505">
                  <c:v>1210</c:v>
                </c:pt>
                <c:pt idx="506">
                  <c:v>1212</c:v>
                </c:pt>
                <c:pt idx="507">
                  <c:v>1214</c:v>
                </c:pt>
                <c:pt idx="508">
                  <c:v>1216</c:v>
                </c:pt>
                <c:pt idx="509">
                  <c:v>1218</c:v>
                </c:pt>
                <c:pt idx="510">
                  <c:v>1220</c:v>
                </c:pt>
                <c:pt idx="511">
                  <c:v>1222</c:v>
                </c:pt>
                <c:pt idx="512">
                  <c:v>1224</c:v>
                </c:pt>
                <c:pt idx="513">
                  <c:v>1226</c:v>
                </c:pt>
                <c:pt idx="514">
                  <c:v>1228</c:v>
                </c:pt>
                <c:pt idx="515">
                  <c:v>1230</c:v>
                </c:pt>
                <c:pt idx="516">
                  <c:v>1232</c:v>
                </c:pt>
                <c:pt idx="517">
                  <c:v>1234</c:v>
                </c:pt>
                <c:pt idx="518">
                  <c:v>1236</c:v>
                </c:pt>
                <c:pt idx="519">
                  <c:v>1238</c:v>
                </c:pt>
                <c:pt idx="520">
                  <c:v>1240</c:v>
                </c:pt>
                <c:pt idx="521">
                  <c:v>1242</c:v>
                </c:pt>
                <c:pt idx="522">
                  <c:v>1244</c:v>
                </c:pt>
                <c:pt idx="523">
                  <c:v>1246</c:v>
                </c:pt>
                <c:pt idx="524">
                  <c:v>1248</c:v>
                </c:pt>
                <c:pt idx="525">
                  <c:v>1250</c:v>
                </c:pt>
                <c:pt idx="526">
                  <c:v>1252</c:v>
                </c:pt>
                <c:pt idx="527">
                  <c:v>1254</c:v>
                </c:pt>
                <c:pt idx="528">
                  <c:v>1256</c:v>
                </c:pt>
                <c:pt idx="529">
                  <c:v>1258</c:v>
                </c:pt>
                <c:pt idx="530">
                  <c:v>1260</c:v>
                </c:pt>
                <c:pt idx="531">
                  <c:v>1262</c:v>
                </c:pt>
                <c:pt idx="532">
                  <c:v>1264</c:v>
                </c:pt>
                <c:pt idx="533">
                  <c:v>1266</c:v>
                </c:pt>
                <c:pt idx="534">
                  <c:v>1268</c:v>
                </c:pt>
                <c:pt idx="535">
                  <c:v>1270</c:v>
                </c:pt>
                <c:pt idx="536">
                  <c:v>1272</c:v>
                </c:pt>
                <c:pt idx="537">
                  <c:v>1274</c:v>
                </c:pt>
                <c:pt idx="538">
                  <c:v>1276</c:v>
                </c:pt>
                <c:pt idx="539">
                  <c:v>1278</c:v>
                </c:pt>
                <c:pt idx="540">
                  <c:v>1280</c:v>
                </c:pt>
                <c:pt idx="541">
                  <c:v>1282</c:v>
                </c:pt>
                <c:pt idx="542">
                  <c:v>1284</c:v>
                </c:pt>
                <c:pt idx="543">
                  <c:v>1286</c:v>
                </c:pt>
                <c:pt idx="544">
                  <c:v>1288</c:v>
                </c:pt>
                <c:pt idx="545">
                  <c:v>1290</c:v>
                </c:pt>
                <c:pt idx="546">
                  <c:v>1292</c:v>
                </c:pt>
                <c:pt idx="547">
                  <c:v>1294</c:v>
                </c:pt>
                <c:pt idx="548">
                  <c:v>1296</c:v>
                </c:pt>
                <c:pt idx="549">
                  <c:v>1298</c:v>
                </c:pt>
                <c:pt idx="550">
                  <c:v>1300</c:v>
                </c:pt>
                <c:pt idx="551">
                  <c:v>1302</c:v>
                </c:pt>
                <c:pt idx="552">
                  <c:v>1304</c:v>
                </c:pt>
                <c:pt idx="553">
                  <c:v>1306</c:v>
                </c:pt>
                <c:pt idx="554">
                  <c:v>1308</c:v>
                </c:pt>
                <c:pt idx="555">
                  <c:v>1310</c:v>
                </c:pt>
                <c:pt idx="556">
                  <c:v>1312</c:v>
                </c:pt>
                <c:pt idx="557">
                  <c:v>1314</c:v>
                </c:pt>
                <c:pt idx="558">
                  <c:v>1316</c:v>
                </c:pt>
                <c:pt idx="559">
                  <c:v>1318</c:v>
                </c:pt>
                <c:pt idx="560">
                  <c:v>1320</c:v>
                </c:pt>
                <c:pt idx="561">
                  <c:v>1322</c:v>
                </c:pt>
                <c:pt idx="562">
                  <c:v>1324</c:v>
                </c:pt>
                <c:pt idx="563">
                  <c:v>1326</c:v>
                </c:pt>
                <c:pt idx="564">
                  <c:v>1328</c:v>
                </c:pt>
                <c:pt idx="565">
                  <c:v>1330</c:v>
                </c:pt>
                <c:pt idx="566">
                  <c:v>1332</c:v>
                </c:pt>
                <c:pt idx="567">
                  <c:v>1334</c:v>
                </c:pt>
                <c:pt idx="568">
                  <c:v>1336</c:v>
                </c:pt>
                <c:pt idx="569">
                  <c:v>1338</c:v>
                </c:pt>
                <c:pt idx="570">
                  <c:v>1340</c:v>
                </c:pt>
                <c:pt idx="571">
                  <c:v>1342</c:v>
                </c:pt>
                <c:pt idx="572">
                  <c:v>1344</c:v>
                </c:pt>
                <c:pt idx="573">
                  <c:v>1346</c:v>
                </c:pt>
                <c:pt idx="574">
                  <c:v>1348</c:v>
                </c:pt>
                <c:pt idx="575">
                  <c:v>1350</c:v>
                </c:pt>
                <c:pt idx="576">
                  <c:v>1352</c:v>
                </c:pt>
                <c:pt idx="577">
                  <c:v>1354</c:v>
                </c:pt>
                <c:pt idx="578">
                  <c:v>1356</c:v>
                </c:pt>
                <c:pt idx="579">
                  <c:v>1358</c:v>
                </c:pt>
                <c:pt idx="580">
                  <c:v>1360</c:v>
                </c:pt>
                <c:pt idx="581">
                  <c:v>1362</c:v>
                </c:pt>
                <c:pt idx="582">
                  <c:v>1364</c:v>
                </c:pt>
                <c:pt idx="583">
                  <c:v>1366</c:v>
                </c:pt>
                <c:pt idx="584">
                  <c:v>1368</c:v>
                </c:pt>
                <c:pt idx="585">
                  <c:v>1370</c:v>
                </c:pt>
                <c:pt idx="586">
                  <c:v>1372</c:v>
                </c:pt>
                <c:pt idx="587">
                  <c:v>1374</c:v>
                </c:pt>
                <c:pt idx="588">
                  <c:v>1376</c:v>
                </c:pt>
                <c:pt idx="589">
                  <c:v>1378</c:v>
                </c:pt>
                <c:pt idx="590">
                  <c:v>1380</c:v>
                </c:pt>
                <c:pt idx="591">
                  <c:v>1382</c:v>
                </c:pt>
                <c:pt idx="592">
                  <c:v>1384</c:v>
                </c:pt>
                <c:pt idx="593">
                  <c:v>1386</c:v>
                </c:pt>
                <c:pt idx="594">
                  <c:v>1388</c:v>
                </c:pt>
                <c:pt idx="595">
                  <c:v>1390</c:v>
                </c:pt>
                <c:pt idx="596">
                  <c:v>1392</c:v>
                </c:pt>
                <c:pt idx="597">
                  <c:v>1394</c:v>
                </c:pt>
                <c:pt idx="598">
                  <c:v>1396</c:v>
                </c:pt>
                <c:pt idx="599">
                  <c:v>1398</c:v>
                </c:pt>
                <c:pt idx="600">
                  <c:v>1400</c:v>
                </c:pt>
                <c:pt idx="601">
                  <c:v>1402</c:v>
                </c:pt>
                <c:pt idx="602">
                  <c:v>1404</c:v>
                </c:pt>
                <c:pt idx="603">
                  <c:v>1406</c:v>
                </c:pt>
                <c:pt idx="604">
                  <c:v>1408</c:v>
                </c:pt>
                <c:pt idx="605">
                  <c:v>1410</c:v>
                </c:pt>
                <c:pt idx="606">
                  <c:v>1412</c:v>
                </c:pt>
                <c:pt idx="607">
                  <c:v>1414</c:v>
                </c:pt>
                <c:pt idx="608">
                  <c:v>1416</c:v>
                </c:pt>
                <c:pt idx="609">
                  <c:v>1418</c:v>
                </c:pt>
                <c:pt idx="610">
                  <c:v>1420</c:v>
                </c:pt>
                <c:pt idx="611">
                  <c:v>1422</c:v>
                </c:pt>
                <c:pt idx="612">
                  <c:v>1424</c:v>
                </c:pt>
                <c:pt idx="613">
                  <c:v>1426</c:v>
                </c:pt>
                <c:pt idx="614">
                  <c:v>1428</c:v>
                </c:pt>
                <c:pt idx="615">
                  <c:v>1430</c:v>
                </c:pt>
                <c:pt idx="616">
                  <c:v>1432</c:v>
                </c:pt>
                <c:pt idx="617">
                  <c:v>1434</c:v>
                </c:pt>
                <c:pt idx="618">
                  <c:v>1436</c:v>
                </c:pt>
                <c:pt idx="619">
                  <c:v>1438</c:v>
                </c:pt>
                <c:pt idx="620">
                  <c:v>1440</c:v>
                </c:pt>
                <c:pt idx="621">
                  <c:v>1442</c:v>
                </c:pt>
                <c:pt idx="622">
                  <c:v>1444</c:v>
                </c:pt>
                <c:pt idx="623">
                  <c:v>1446</c:v>
                </c:pt>
                <c:pt idx="624">
                  <c:v>1448</c:v>
                </c:pt>
                <c:pt idx="625">
                  <c:v>1450</c:v>
                </c:pt>
                <c:pt idx="626">
                  <c:v>1452</c:v>
                </c:pt>
                <c:pt idx="627">
                  <c:v>1454</c:v>
                </c:pt>
                <c:pt idx="628">
                  <c:v>1456</c:v>
                </c:pt>
                <c:pt idx="629">
                  <c:v>1458</c:v>
                </c:pt>
                <c:pt idx="630">
                  <c:v>1460</c:v>
                </c:pt>
                <c:pt idx="631">
                  <c:v>1462</c:v>
                </c:pt>
                <c:pt idx="632">
                  <c:v>1464</c:v>
                </c:pt>
                <c:pt idx="633">
                  <c:v>1466</c:v>
                </c:pt>
                <c:pt idx="634">
                  <c:v>1468</c:v>
                </c:pt>
                <c:pt idx="635">
                  <c:v>1470</c:v>
                </c:pt>
                <c:pt idx="636">
                  <c:v>1472</c:v>
                </c:pt>
                <c:pt idx="637">
                  <c:v>1474</c:v>
                </c:pt>
                <c:pt idx="638">
                  <c:v>1476</c:v>
                </c:pt>
                <c:pt idx="639">
                  <c:v>1478</c:v>
                </c:pt>
                <c:pt idx="640">
                  <c:v>1480</c:v>
                </c:pt>
                <c:pt idx="641">
                  <c:v>1482</c:v>
                </c:pt>
                <c:pt idx="642">
                  <c:v>1484</c:v>
                </c:pt>
                <c:pt idx="643">
                  <c:v>1486</c:v>
                </c:pt>
                <c:pt idx="644">
                  <c:v>1488</c:v>
                </c:pt>
                <c:pt idx="645">
                  <c:v>1490</c:v>
                </c:pt>
                <c:pt idx="646">
                  <c:v>1492</c:v>
                </c:pt>
                <c:pt idx="647">
                  <c:v>1494</c:v>
                </c:pt>
                <c:pt idx="648">
                  <c:v>1496</c:v>
                </c:pt>
                <c:pt idx="649">
                  <c:v>1498</c:v>
                </c:pt>
                <c:pt idx="650">
                  <c:v>1500</c:v>
                </c:pt>
                <c:pt idx="651">
                  <c:v>1502</c:v>
                </c:pt>
                <c:pt idx="652">
                  <c:v>1504</c:v>
                </c:pt>
                <c:pt idx="653">
                  <c:v>1506</c:v>
                </c:pt>
                <c:pt idx="654">
                  <c:v>1508</c:v>
                </c:pt>
                <c:pt idx="655">
                  <c:v>1510</c:v>
                </c:pt>
                <c:pt idx="656">
                  <c:v>1512</c:v>
                </c:pt>
                <c:pt idx="657">
                  <c:v>1514</c:v>
                </c:pt>
                <c:pt idx="658">
                  <c:v>1516</c:v>
                </c:pt>
                <c:pt idx="659">
                  <c:v>1518</c:v>
                </c:pt>
                <c:pt idx="660">
                  <c:v>1520</c:v>
                </c:pt>
                <c:pt idx="661">
                  <c:v>1522</c:v>
                </c:pt>
                <c:pt idx="662">
                  <c:v>1524</c:v>
                </c:pt>
                <c:pt idx="663">
                  <c:v>1526</c:v>
                </c:pt>
                <c:pt idx="664">
                  <c:v>1528</c:v>
                </c:pt>
                <c:pt idx="665">
                  <c:v>1530</c:v>
                </c:pt>
                <c:pt idx="666">
                  <c:v>1532</c:v>
                </c:pt>
                <c:pt idx="667">
                  <c:v>1534</c:v>
                </c:pt>
                <c:pt idx="668">
                  <c:v>1536</c:v>
                </c:pt>
                <c:pt idx="669">
                  <c:v>1538</c:v>
                </c:pt>
                <c:pt idx="670">
                  <c:v>1540</c:v>
                </c:pt>
                <c:pt idx="671">
                  <c:v>1542</c:v>
                </c:pt>
                <c:pt idx="672">
                  <c:v>1544</c:v>
                </c:pt>
                <c:pt idx="673">
                  <c:v>1546</c:v>
                </c:pt>
                <c:pt idx="674">
                  <c:v>1548</c:v>
                </c:pt>
                <c:pt idx="675">
                  <c:v>1550</c:v>
                </c:pt>
                <c:pt idx="676">
                  <c:v>1552</c:v>
                </c:pt>
                <c:pt idx="677">
                  <c:v>1554</c:v>
                </c:pt>
                <c:pt idx="678">
                  <c:v>1556</c:v>
                </c:pt>
                <c:pt idx="679">
                  <c:v>1558</c:v>
                </c:pt>
                <c:pt idx="680">
                  <c:v>1560</c:v>
                </c:pt>
                <c:pt idx="681">
                  <c:v>1562</c:v>
                </c:pt>
                <c:pt idx="682">
                  <c:v>1564</c:v>
                </c:pt>
                <c:pt idx="683">
                  <c:v>1566</c:v>
                </c:pt>
                <c:pt idx="684">
                  <c:v>1568</c:v>
                </c:pt>
                <c:pt idx="685">
                  <c:v>1570</c:v>
                </c:pt>
                <c:pt idx="686">
                  <c:v>1572</c:v>
                </c:pt>
                <c:pt idx="687">
                  <c:v>1574</c:v>
                </c:pt>
                <c:pt idx="688">
                  <c:v>1576</c:v>
                </c:pt>
                <c:pt idx="689">
                  <c:v>1578</c:v>
                </c:pt>
                <c:pt idx="690">
                  <c:v>1580</c:v>
                </c:pt>
                <c:pt idx="691">
                  <c:v>1582</c:v>
                </c:pt>
                <c:pt idx="692">
                  <c:v>1584</c:v>
                </c:pt>
                <c:pt idx="693">
                  <c:v>1586</c:v>
                </c:pt>
                <c:pt idx="694">
                  <c:v>1588</c:v>
                </c:pt>
                <c:pt idx="695">
                  <c:v>1590</c:v>
                </c:pt>
                <c:pt idx="696">
                  <c:v>1592</c:v>
                </c:pt>
                <c:pt idx="697">
                  <c:v>1594</c:v>
                </c:pt>
                <c:pt idx="698">
                  <c:v>1596</c:v>
                </c:pt>
                <c:pt idx="699">
                  <c:v>1598</c:v>
                </c:pt>
                <c:pt idx="700">
                  <c:v>1600</c:v>
                </c:pt>
                <c:pt idx="701">
                  <c:v>1602</c:v>
                </c:pt>
                <c:pt idx="702">
                  <c:v>1604</c:v>
                </c:pt>
                <c:pt idx="703">
                  <c:v>1606</c:v>
                </c:pt>
                <c:pt idx="704">
                  <c:v>1608</c:v>
                </c:pt>
                <c:pt idx="705">
                  <c:v>1610</c:v>
                </c:pt>
                <c:pt idx="706">
                  <c:v>1612</c:v>
                </c:pt>
                <c:pt idx="707">
                  <c:v>1614</c:v>
                </c:pt>
                <c:pt idx="708">
                  <c:v>1616</c:v>
                </c:pt>
                <c:pt idx="709">
                  <c:v>1618</c:v>
                </c:pt>
                <c:pt idx="710">
                  <c:v>1620</c:v>
                </c:pt>
                <c:pt idx="711">
                  <c:v>1622</c:v>
                </c:pt>
                <c:pt idx="712">
                  <c:v>1624</c:v>
                </c:pt>
                <c:pt idx="713">
                  <c:v>1626</c:v>
                </c:pt>
                <c:pt idx="714">
                  <c:v>1628</c:v>
                </c:pt>
                <c:pt idx="715">
                  <c:v>1630</c:v>
                </c:pt>
                <c:pt idx="716">
                  <c:v>1632</c:v>
                </c:pt>
                <c:pt idx="717">
                  <c:v>1634</c:v>
                </c:pt>
                <c:pt idx="718">
                  <c:v>1636</c:v>
                </c:pt>
                <c:pt idx="719">
                  <c:v>1638</c:v>
                </c:pt>
                <c:pt idx="720">
                  <c:v>1640</c:v>
                </c:pt>
                <c:pt idx="721">
                  <c:v>1642</c:v>
                </c:pt>
                <c:pt idx="722">
                  <c:v>1644</c:v>
                </c:pt>
                <c:pt idx="723">
                  <c:v>1646</c:v>
                </c:pt>
                <c:pt idx="724">
                  <c:v>1648</c:v>
                </c:pt>
                <c:pt idx="725">
                  <c:v>1650</c:v>
                </c:pt>
                <c:pt idx="726">
                  <c:v>1652</c:v>
                </c:pt>
                <c:pt idx="727">
                  <c:v>1654</c:v>
                </c:pt>
                <c:pt idx="728">
                  <c:v>1656</c:v>
                </c:pt>
                <c:pt idx="729">
                  <c:v>1658</c:v>
                </c:pt>
                <c:pt idx="730">
                  <c:v>1660</c:v>
                </c:pt>
                <c:pt idx="731">
                  <c:v>1662</c:v>
                </c:pt>
                <c:pt idx="732">
                  <c:v>1664</c:v>
                </c:pt>
                <c:pt idx="733">
                  <c:v>1666.548</c:v>
                </c:pt>
                <c:pt idx="734">
                  <c:v>1667.8340000000001</c:v>
                </c:pt>
                <c:pt idx="735">
                  <c:v>1669.12</c:v>
                </c:pt>
                <c:pt idx="736">
                  <c:v>1670.4059999999999</c:v>
                </c:pt>
                <c:pt idx="737">
                  <c:v>1671.692</c:v>
                </c:pt>
                <c:pt idx="738">
                  <c:v>1672.9780000000001</c:v>
                </c:pt>
                <c:pt idx="739">
                  <c:v>1674.2639999999999</c:v>
                </c:pt>
                <c:pt idx="740">
                  <c:v>1675.5500000000002</c:v>
                </c:pt>
                <c:pt idx="741">
                  <c:v>1676.836</c:v>
                </c:pt>
                <c:pt idx="742">
                  <c:v>1678.1219999999998</c:v>
                </c:pt>
                <c:pt idx="743">
                  <c:v>1679.4079999999999</c:v>
                </c:pt>
                <c:pt idx="744">
                  <c:v>1680.693</c:v>
                </c:pt>
                <c:pt idx="745">
                  <c:v>1681.9789999999998</c:v>
                </c:pt>
                <c:pt idx="746">
                  <c:v>1683.2650000000001</c:v>
                </c:pt>
                <c:pt idx="747">
                  <c:v>1684.5509999999999</c:v>
                </c:pt>
                <c:pt idx="748">
                  <c:v>1685.837</c:v>
                </c:pt>
                <c:pt idx="749">
                  <c:v>1687.1229999999998</c:v>
                </c:pt>
                <c:pt idx="750">
                  <c:v>1688.4090000000001</c:v>
                </c:pt>
                <c:pt idx="751">
                  <c:v>1689.6949999999999</c:v>
                </c:pt>
                <c:pt idx="752">
                  <c:v>1690.981</c:v>
                </c:pt>
                <c:pt idx="753">
                  <c:v>1692.2670000000001</c:v>
                </c:pt>
                <c:pt idx="754">
                  <c:v>1693.5530000000001</c:v>
                </c:pt>
                <c:pt idx="755">
                  <c:v>1694.8389999999999</c:v>
                </c:pt>
                <c:pt idx="756">
                  <c:v>1696.124</c:v>
                </c:pt>
                <c:pt idx="757">
                  <c:v>1697.41</c:v>
                </c:pt>
                <c:pt idx="758">
                  <c:v>1698.6959999999999</c:v>
                </c:pt>
                <c:pt idx="759">
                  <c:v>1699.9820000000002</c:v>
                </c:pt>
                <c:pt idx="760">
                  <c:v>1701.268</c:v>
                </c:pt>
                <c:pt idx="761">
                  <c:v>1702.5539999999999</c:v>
                </c:pt>
                <c:pt idx="762">
                  <c:v>1703.84</c:v>
                </c:pt>
                <c:pt idx="763">
                  <c:v>1705.126</c:v>
                </c:pt>
                <c:pt idx="764">
                  <c:v>1706.412</c:v>
                </c:pt>
                <c:pt idx="765">
                  <c:v>1707.6979999999999</c:v>
                </c:pt>
                <c:pt idx="766">
                  <c:v>1708.9840000000002</c:v>
                </c:pt>
                <c:pt idx="767">
                  <c:v>1710.27</c:v>
                </c:pt>
                <c:pt idx="768">
                  <c:v>1711.5549999999998</c:v>
                </c:pt>
                <c:pt idx="769">
                  <c:v>1712.8410000000001</c:v>
                </c:pt>
                <c:pt idx="770">
                  <c:v>1714.127</c:v>
                </c:pt>
                <c:pt idx="771">
                  <c:v>1715.413</c:v>
                </c:pt>
                <c:pt idx="772">
                  <c:v>1716.6990000000001</c:v>
                </c:pt>
                <c:pt idx="773">
                  <c:v>1717.9850000000001</c:v>
                </c:pt>
                <c:pt idx="774">
                  <c:v>1719.271</c:v>
                </c:pt>
                <c:pt idx="775">
                  <c:v>1720.5569999999998</c:v>
                </c:pt>
                <c:pt idx="776">
                  <c:v>1721.8430000000001</c:v>
                </c:pt>
                <c:pt idx="777">
                  <c:v>1723.1289999999999</c:v>
                </c:pt>
                <c:pt idx="778">
                  <c:v>1724.415</c:v>
                </c:pt>
                <c:pt idx="779">
                  <c:v>1725.701</c:v>
                </c:pt>
                <c:pt idx="780">
                  <c:v>1726.9859999999999</c:v>
                </c:pt>
                <c:pt idx="781">
                  <c:v>1728.2719999999999</c:v>
                </c:pt>
                <c:pt idx="782">
                  <c:v>1729.558</c:v>
                </c:pt>
                <c:pt idx="783">
                  <c:v>1730.8440000000001</c:v>
                </c:pt>
                <c:pt idx="784">
                  <c:v>1732.1299999999999</c:v>
                </c:pt>
                <c:pt idx="785">
                  <c:v>1733.4160000000002</c:v>
                </c:pt>
                <c:pt idx="786">
                  <c:v>1734.702</c:v>
                </c:pt>
                <c:pt idx="787">
                  <c:v>1735.9880000000001</c:v>
                </c:pt>
                <c:pt idx="788">
                  <c:v>1737.2739999999999</c:v>
                </c:pt>
                <c:pt idx="789">
                  <c:v>1738.5600000000002</c:v>
                </c:pt>
                <c:pt idx="790">
                  <c:v>1739.846</c:v>
                </c:pt>
                <c:pt idx="791">
                  <c:v>1741.1319999999998</c:v>
                </c:pt>
                <c:pt idx="792">
                  <c:v>1742.4170000000001</c:v>
                </c:pt>
                <c:pt idx="793">
                  <c:v>1743.703</c:v>
                </c:pt>
                <c:pt idx="794">
                  <c:v>1744.9889999999998</c:v>
                </c:pt>
                <c:pt idx="795">
                  <c:v>1746.2750000000001</c:v>
                </c:pt>
                <c:pt idx="796">
                  <c:v>1747.5609999999999</c:v>
                </c:pt>
                <c:pt idx="797">
                  <c:v>1748.847</c:v>
                </c:pt>
                <c:pt idx="798">
                  <c:v>1750.133</c:v>
                </c:pt>
                <c:pt idx="799">
                  <c:v>1751.4190000000001</c:v>
                </c:pt>
                <c:pt idx="800">
                  <c:v>1752.7049999999999</c:v>
                </c:pt>
                <c:pt idx="801">
                  <c:v>1753.991</c:v>
                </c:pt>
                <c:pt idx="802">
                  <c:v>1755.277</c:v>
                </c:pt>
                <c:pt idx="803">
                  <c:v>1756.5630000000001</c:v>
                </c:pt>
                <c:pt idx="804">
                  <c:v>1757.8480000000002</c:v>
                </c:pt>
                <c:pt idx="805">
                  <c:v>1759.134</c:v>
                </c:pt>
                <c:pt idx="806">
                  <c:v>1760.42</c:v>
                </c:pt>
                <c:pt idx="807">
                  <c:v>1761.7059999999999</c:v>
                </c:pt>
                <c:pt idx="808">
                  <c:v>1762.992</c:v>
                </c:pt>
                <c:pt idx="809">
                  <c:v>1764.278</c:v>
                </c:pt>
                <c:pt idx="810">
                  <c:v>1765.5639999999999</c:v>
                </c:pt>
                <c:pt idx="811">
                  <c:v>1766.8500000000001</c:v>
                </c:pt>
                <c:pt idx="812">
                  <c:v>1768.136</c:v>
                </c:pt>
                <c:pt idx="813">
                  <c:v>1769.422</c:v>
                </c:pt>
                <c:pt idx="814">
                  <c:v>1770.7079999999999</c:v>
                </c:pt>
                <c:pt idx="815">
                  <c:v>1771.9940000000001</c:v>
                </c:pt>
                <c:pt idx="816">
                  <c:v>1773.279</c:v>
                </c:pt>
                <c:pt idx="817">
                  <c:v>1774.5650000000001</c:v>
                </c:pt>
                <c:pt idx="818">
                  <c:v>1775.8510000000001</c:v>
                </c:pt>
                <c:pt idx="819">
                  <c:v>1777.1369999999999</c:v>
                </c:pt>
                <c:pt idx="820">
                  <c:v>1778.423</c:v>
                </c:pt>
                <c:pt idx="821">
                  <c:v>1779.7090000000001</c:v>
                </c:pt>
                <c:pt idx="822">
                  <c:v>1780.9950000000001</c:v>
                </c:pt>
                <c:pt idx="823">
                  <c:v>1782.2809999999999</c:v>
                </c:pt>
                <c:pt idx="824">
                  <c:v>1783.567</c:v>
                </c:pt>
                <c:pt idx="825">
                  <c:v>1784.8530000000001</c:v>
                </c:pt>
                <c:pt idx="826">
                  <c:v>1786.1389999999999</c:v>
                </c:pt>
                <c:pt idx="827">
                  <c:v>1787.425</c:v>
                </c:pt>
                <c:pt idx="828">
                  <c:v>1788.71</c:v>
                </c:pt>
                <c:pt idx="829">
                  <c:v>1789.9959999999999</c:v>
                </c:pt>
                <c:pt idx="830">
                  <c:v>1791.2820000000002</c:v>
                </c:pt>
                <c:pt idx="831">
                  <c:v>1792.568</c:v>
                </c:pt>
                <c:pt idx="832">
                  <c:v>1793.854</c:v>
                </c:pt>
                <c:pt idx="833">
                  <c:v>1795.1399999999999</c:v>
                </c:pt>
                <c:pt idx="834">
                  <c:v>1796.4260000000002</c:v>
                </c:pt>
                <c:pt idx="835">
                  <c:v>1797.712</c:v>
                </c:pt>
                <c:pt idx="836">
                  <c:v>1798.998</c:v>
                </c:pt>
                <c:pt idx="837">
                  <c:v>1800.2840000000001</c:v>
                </c:pt>
                <c:pt idx="838">
                  <c:v>1801.57</c:v>
                </c:pt>
                <c:pt idx="839">
                  <c:v>1802.856</c:v>
                </c:pt>
                <c:pt idx="840">
                  <c:v>1804.1410000000001</c:v>
                </c:pt>
                <c:pt idx="841">
                  <c:v>1805.4269999999999</c:v>
                </c:pt>
                <c:pt idx="842">
                  <c:v>1806.713</c:v>
                </c:pt>
                <c:pt idx="843">
                  <c:v>1807.999</c:v>
                </c:pt>
                <c:pt idx="844">
                  <c:v>1809.2850000000001</c:v>
                </c:pt>
                <c:pt idx="845">
                  <c:v>1810.5709999999999</c:v>
                </c:pt>
                <c:pt idx="846">
                  <c:v>1811.857</c:v>
                </c:pt>
                <c:pt idx="847">
                  <c:v>1813.143</c:v>
                </c:pt>
                <c:pt idx="848">
                  <c:v>1814.4290000000001</c:v>
                </c:pt>
                <c:pt idx="849">
                  <c:v>1815.7149999999999</c:v>
                </c:pt>
                <c:pt idx="850">
                  <c:v>1817.001</c:v>
                </c:pt>
                <c:pt idx="851">
                  <c:v>1818.287</c:v>
                </c:pt>
                <c:pt idx="852">
                  <c:v>1819.5719999999999</c:v>
                </c:pt>
                <c:pt idx="853">
                  <c:v>1820.8580000000002</c:v>
                </c:pt>
                <c:pt idx="854">
                  <c:v>1822.144</c:v>
                </c:pt>
                <c:pt idx="855">
                  <c:v>1823.43</c:v>
                </c:pt>
                <c:pt idx="856">
                  <c:v>1824.7159999999999</c:v>
                </c:pt>
                <c:pt idx="857">
                  <c:v>1826.002</c:v>
                </c:pt>
                <c:pt idx="858">
                  <c:v>1827.288</c:v>
                </c:pt>
                <c:pt idx="859">
                  <c:v>1828.5739999999998</c:v>
                </c:pt>
                <c:pt idx="860">
                  <c:v>1829.8600000000001</c:v>
                </c:pt>
                <c:pt idx="861">
                  <c:v>1831.146</c:v>
                </c:pt>
                <c:pt idx="862">
                  <c:v>1832.432</c:v>
                </c:pt>
                <c:pt idx="863">
                  <c:v>1833.7179999999998</c:v>
                </c:pt>
                <c:pt idx="864">
                  <c:v>1835.0029999999999</c:v>
                </c:pt>
                <c:pt idx="865">
                  <c:v>1836.289</c:v>
                </c:pt>
                <c:pt idx="866">
                  <c:v>1837.575</c:v>
                </c:pt>
                <c:pt idx="867">
                  <c:v>1838.8610000000001</c:v>
                </c:pt>
                <c:pt idx="868">
                  <c:v>1840.1469999999999</c:v>
                </c:pt>
                <c:pt idx="869">
                  <c:v>1841.433</c:v>
                </c:pt>
                <c:pt idx="870">
                  <c:v>1842.7190000000001</c:v>
                </c:pt>
                <c:pt idx="871">
                  <c:v>1844.0049999999999</c:v>
                </c:pt>
                <c:pt idx="872">
                  <c:v>1845.2909999999999</c:v>
                </c:pt>
                <c:pt idx="873">
                  <c:v>1846.577</c:v>
                </c:pt>
                <c:pt idx="874">
                  <c:v>1847.8630000000001</c:v>
                </c:pt>
                <c:pt idx="875">
                  <c:v>1849.1489999999999</c:v>
                </c:pt>
                <c:pt idx="876">
                  <c:v>1850.434</c:v>
                </c:pt>
                <c:pt idx="877">
                  <c:v>1851.72</c:v>
                </c:pt>
                <c:pt idx="878">
                  <c:v>1853.0059999999999</c:v>
                </c:pt>
                <c:pt idx="879">
                  <c:v>1854.2920000000001</c:v>
                </c:pt>
                <c:pt idx="880">
                  <c:v>1855.578</c:v>
                </c:pt>
                <c:pt idx="881">
                  <c:v>1856.864</c:v>
                </c:pt>
                <c:pt idx="882">
                  <c:v>1858.1499999999999</c:v>
                </c:pt>
                <c:pt idx="883">
                  <c:v>1859.4360000000001</c:v>
                </c:pt>
                <c:pt idx="884">
                  <c:v>1860.722</c:v>
                </c:pt>
                <c:pt idx="885">
                  <c:v>1862.008</c:v>
                </c:pt>
                <c:pt idx="886">
                  <c:v>1863.2940000000001</c:v>
                </c:pt>
                <c:pt idx="887">
                  <c:v>1864.58</c:v>
                </c:pt>
                <c:pt idx="888">
                  <c:v>1865.865</c:v>
                </c:pt>
                <c:pt idx="889">
                  <c:v>1867.1510000000001</c:v>
                </c:pt>
                <c:pt idx="890">
                  <c:v>1868.4369999999999</c:v>
                </c:pt>
                <c:pt idx="891">
                  <c:v>1869.723</c:v>
                </c:pt>
                <c:pt idx="892">
                  <c:v>1871.009</c:v>
                </c:pt>
                <c:pt idx="893">
                  <c:v>1872.2950000000001</c:v>
                </c:pt>
                <c:pt idx="894">
                  <c:v>1873.5809999999999</c:v>
                </c:pt>
                <c:pt idx="895">
                  <c:v>1874.867</c:v>
                </c:pt>
                <c:pt idx="896">
                  <c:v>1876.153</c:v>
                </c:pt>
                <c:pt idx="897">
                  <c:v>1877.4390000000001</c:v>
                </c:pt>
                <c:pt idx="898">
                  <c:v>1878.7249999999999</c:v>
                </c:pt>
                <c:pt idx="899">
                  <c:v>1880.0110000000002</c:v>
                </c:pt>
                <c:pt idx="900">
                  <c:v>1881.296</c:v>
                </c:pt>
                <c:pt idx="901">
                  <c:v>1882.5819999999999</c:v>
                </c:pt>
                <c:pt idx="902">
                  <c:v>1883.8680000000002</c:v>
                </c:pt>
                <c:pt idx="903">
                  <c:v>1885.154</c:v>
                </c:pt>
                <c:pt idx="904">
                  <c:v>1886.4399999999998</c:v>
                </c:pt>
                <c:pt idx="905">
                  <c:v>1887.7260000000001</c:v>
                </c:pt>
                <c:pt idx="906">
                  <c:v>1889.0119999999999</c:v>
                </c:pt>
                <c:pt idx="907">
                  <c:v>1890.298</c:v>
                </c:pt>
                <c:pt idx="908">
                  <c:v>1891.5839999999998</c:v>
                </c:pt>
                <c:pt idx="909">
                  <c:v>1892.8700000000001</c:v>
                </c:pt>
                <c:pt idx="910">
                  <c:v>1894.1559999999999</c:v>
                </c:pt>
                <c:pt idx="911">
                  <c:v>1895.442</c:v>
                </c:pt>
                <c:pt idx="912">
                  <c:v>1896.7270000000001</c:v>
                </c:pt>
                <c:pt idx="913">
                  <c:v>1898.0129999999999</c:v>
                </c:pt>
                <c:pt idx="914">
                  <c:v>1899.299</c:v>
                </c:pt>
                <c:pt idx="915">
                  <c:v>1900.585</c:v>
                </c:pt>
                <c:pt idx="916">
                  <c:v>1901.8710000000001</c:v>
                </c:pt>
                <c:pt idx="917">
                  <c:v>1903.1569999999999</c:v>
                </c:pt>
                <c:pt idx="918">
                  <c:v>1904.4430000000002</c:v>
                </c:pt>
                <c:pt idx="919">
                  <c:v>1905.729</c:v>
                </c:pt>
                <c:pt idx="920">
                  <c:v>1907.0149999999999</c:v>
                </c:pt>
                <c:pt idx="921">
                  <c:v>1908.3009999999999</c:v>
                </c:pt>
                <c:pt idx="922">
                  <c:v>1909.587</c:v>
                </c:pt>
                <c:pt idx="923">
                  <c:v>1910.873</c:v>
                </c:pt>
                <c:pt idx="924">
                  <c:v>1912.1589999999999</c:v>
                </c:pt>
                <c:pt idx="925">
                  <c:v>1913.444</c:v>
                </c:pt>
                <c:pt idx="926">
                  <c:v>1914.73</c:v>
                </c:pt>
                <c:pt idx="927">
                  <c:v>1916.0159999999998</c:v>
                </c:pt>
                <c:pt idx="928">
                  <c:v>1917.3020000000001</c:v>
                </c:pt>
                <c:pt idx="929">
                  <c:v>1918.588</c:v>
                </c:pt>
                <c:pt idx="930">
                  <c:v>1919.874</c:v>
                </c:pt>
                <c:pt idx="931">
                  <c:v>1921.16</c:v>
                </c:pt>
                <c:pt idx="932">
                  <c:v>1922.4460000000001</c:v>
                </c:pt>
                <c:pt idx="933">
                  <c:v>1923.732</c:v>
                </c:pt>
                <c:pt idx="934">
                  <c:v>1925.0179999999998</c:v>
                </c:pt>
                <c:pt idx="935">
                  <c:v>1926.3040000000001</c:v>
                </c:pt>
                <c:pt idx="936">
                  <c:v>1927.59</c:v>
                </c:pt>
                <c:pt idx="937">
                  <c:v>1928.875</c:v>
                </c:pt>
                <c:pt idx="938">
                  <c:v>1930.1610000000001</c:v>
                </c:pt>
                <c:pt idx="939">
                  <c:v>1931.4469999999999</c:v>
                </c:pt>
                <c:pt idx="940">
                  <c:v>1932.7329999999999</c:v>
                </c:pt>
                <c:pt idx="941">
                  <c:v>1934.019</c:v>
                </c:pt>
                <c:pt idx="942">
                  <c:v>1935.3050000000001</c:v>
                </c:pt>
                <c:pt idx="943">
                  <c:v>1936.5909999999999</c:v>
                </c:pt>
                <c:pt idx="944">
                  <c:v>1937.8770000000002</c:v>
                </c:pt>
                <c:pt idx="945">
                  <c:v>1939.163</c:v>
                </c:pt>
                <c:pt idx="946">
                  <c:v>1940.4490000000001</c:v>
                </c:pt>
                <c:pt idx="947">
                  <c:v>1941.7349999999999</c:v>
                </c:pt>
                <c:pt idx="948">
                  <c:v>1943.0210000000002</c:v>
                </c:pt>
                <c:pt idx="949">
                  <c:v>1944.306</c:v>
                </c:pt>
                <c:pt idx="950">
                  <c:v>1945.5920000000001</c:v>
                </c:pt>
                <c:pt idx="951">
                  <c:v>1946.8780000000002</c:v>
                </c:pt>
                <c:pt idx="952">
                  <c:v>1948.164</c:v>
                </c:pt>
                <c:pt idx="953">
                  <c:v>1949.4499999999998</c:v>
                </c:pt>
                <c:pt idx="954">
                  <c:v>1950.7360000000001</c:v>
                </c:pt>
                <c:pt idx="955">
                  <c:v>1952.0219999999999</c:v>
                </c:pt>
                <c:pt idx="956">
                  <c:v>1953.308</c:v>
                </c:pt>
                <c:pt idx="957">
                  <c:v>1954.5940000000001</c:v>
                </c:pt>
                <c:pt idx="958">
                  <c:v>1955.88</c:v>
                </c:pt>
                <c:pt idx="959">
                  <c:v>1957.1659999999999</c:v>
                </c:pt>
                <c:pt idx="960">
                  <c:v>1958.452</c:v>
                </c:pt>
                <c:pt idx="961">
                  <c:v>1959.7370000000001</c:v>
                </c:pt>
                <c:pt idx="962">
                  <c:v>1961.0229999999999</c:v>
                </c:pt>
                <c:pt idx="963">
                  <c:v>1962.309</c:v>
                </c:pt>
                <c:pt idx="964">
                  <c:v>1963.595</c:v>
                </c:pt>
                <c:pt idx="965">
                  <c:v>1964.8810000000001</c:v>
                </c:pt>
                <c:pt idx="966">
                  <c:v>1966.1669999999999</c:v>
                </c:pt>
                <c:pt idx="967">
                  <c:v>1967.453</c:v>
                </c:pt>
                <c:pt idx="968">
                  <c:v>1968.739</c:v>
                </c:pt>
                <c:pt idx="969">
                  <c:v>1970.0249999999999</c:v>
                </c:pt>
                <c:pt idx="970">
                  <c:v>1971.3110000000001</c:v>
                </c:pt>
                <c:pt idx="971">
                  <c:v>1972.597</c:v>
                </c:pt>
                <c:pt idx="972">
                  <c:v>1973.883</c:v>
                </c:pt>
                <c:pt idx="973">
                  <c:v>1975.1680000000001</c:v>
                </c:pt>
                <c:pt idx="974">
                  <c:v>1976.454</c:v>
                </c:pt>
                <c:pt idx="975">
                  <c:v>1977.74</c:v>
                </c:pt>
                <c:pt idx="976">
                  <c:v>1979.0259999999998</c:v>
                </c:pt>
                <c:pt idx="977">
                  <c:v>1980.3120000000001</c:v>
                </c:pt>
                <c:pt idx="978">
                  <c:v>1981.598</c:v>
                </c:pt>
                <c:pt idx="979">
                  <c:v>1982.884</c:v>
                </c:pt>
                <c:pt idx="980">
                  <c:v>1984.17</c:v>
                </c:pt>
                <c:pt idx="981">
                  <c:v>1985.4560000000001</c:v>
                </c:pt>
                <c:pt idx="982">
                  <c:v>1986.742</c:v>
                </c:pt>
                <c:pt idx="983">
                  <c:v>1988.0279999999998</c:v>
                </c:pt>
                <c:pt idx="984">
                  <c:v>1989.3140000000001</c:v>
                </c:pt>
                <c:pt idx="985">
                  <c:v>1990.5989999999999</c:v>
                </c:pt>
                <c:pt idx="986">
                  <c:v>1991.885</c:v>
                </c:pt>
                <c:pt idx="987">
                  <c:v>1993.171</c:v>
                </c:pt>
                <c:pt idx="988">
                  <c:v>1994.4569999999999</c:v>
                </c:pt>
                <c:pt idx="989">
                  <c:v>1995.7429999999999</c:v>
                </c:pt>
                <c:pt idx="990">
                  <c:v>1997.029</c:v>
                </c:pt>
                <c:pt idx="991">
                  <c:v>1998.3150000000001</c:v>
                </c:pt>
                <c:pt idx="992">
                  <c:v>1999.6009999999999</c:v>
                </c:pt>
                <c:pt idx="993">
                  <c:v>2000.8870000000002</c:v>
                </c:pt>
                <c:pt idx="994">
                  <c:v>2002.173</c:v>
                </c:pt>
                <c:pt idx="995">
                  <c:v>2003.4589999999998</c:v>
                </c:pt>
                <c:pt idx="996">
                  <c:v>2004.7450000000001</c:v>
                </c:pt>
                <c:pt idx="997">
                  <c:v>2006.03</c:v>
                </c:pt>
                <c:pt idx="998">
                  <c:v>2007.3159999999998</c:v>
                </c:pt>
                <c:pt idx="999">
                  <c:v>2008.6020000000003</c:v>
                </c:pt>
                <c:pt idx="1000">
                  <c:v>2009.8880000000001</c:v>
                </c:pt>
                <c:pt idx="1001">
                  <c:v>2011.174</c:v>
                </c:pt>
                <c:pt idx="1002">
                  <c:v>2012.4599999999998</c:v>
                </c:pt>
                <c:pt idx="1003">
                  <c:v>2013.7459999999999</c:v>
                </c:pt>
                <c:pt idx="1004">
                  <c:v>2015.0320000000002</c:v>
                </c:pt>
                <c:pt idx="1005">
                  <c:v>2016.318</c:v>
                </c:pt>
                <c:pt idx="1006">
                  <c:v>2017.604</c:v>
                </c:pt>
                <c:pt idx="1007">
                  <c:v>2018.8899999999999</c:v>
                </c:pt>
                <c:pt idx="1008">
                  <c:v>2020.1760000000002</c:v>
                </c:pt>
                <c:pt idx="1009">
                  <c:v>2021.461</c:v>
                </c:pt>
                <c:pt idx="1010">
                  <c:v>2022.7469999999998</c:v>
                </c:pt>
                <c:pt idx="1011">
                  <c:v>2024.0330000000001</c:v>
                </c:pt>
                <c:pt idx="1012">
                  <c:v>2025.3190000000002</c:v>
                </c:pt>
                <c:pt idx="1013">
                  <c:v>2026.605</c:v>
                </c:pt>
                <c:pt idx="1014">
                  <c:v>2027.8909999999998</c:v>
                </c:pt>
                <c:pt idx="1015">
                  <c:v>2029.1769999999997</c:v>
                </c:pt>
                <c:pt idx="1016">
                  <c:v>2030.4630000000002</c:v>
                </c:pt>
                <c:pt idx="1017">
                  <c:v>2031.749</c:v>
                </c:pt>
                <c:pt idx="1018">
                  <c:v>2033.0349999999999</c:v>
                </c:pt>
                <c:pt idx="1019">
                  <c:v>2034.3209999999999</c:v>
                </c:pt>
                <c:pt idx="1020">
                  <c:v>2035.6070000000002</c:v>
                </c:pt>
                <c:pt idx="1021">
                  <c:v>2036.8919999999998</c:v>
                </c:pt>
                <c:pt idx="1022">
                  <c:v>2038.1779999999999</c:v>
                </c:pt>
                <c:pt idx="1023">
                  <c:v>2039.4640000000002</c:v>
                </c:pt>
                <c:pt idx="1024">
                  <c:v>2040.75</c:v>
                </c:pt>
                <c:pt idx="1025">
                  <c:v>2042.0360000000001</c:v>
                </c:pt>
                <c:pt idx="1026">
                  <c:v>2043.3219999999999</c:v>
                </c:pt>
                <c:pt idx="1027">
                  <c:v>2044.6080000000002</c:v>
                </c:pt>
                <c:pt idx="1028">
                  <c:v>2045.894</c:v>
                </c:pt>
                <c:pt idx="1029">
                  <c:v>2047.18</c:v>
                </c:pt>
                <c:pt idx="1030">
                  <c:v>2048.4659999999999</c:v>
                </c:pt>
                <c:pt idx="1031">
                  <c:v>2049.752</c:v>
                </c:pt>
                <c:pt idx="1032">
                  <c:v>2051.038</c:v>
                </c:pt>
                <c:pt idx="1033">
                  <c:v>2052.3229999999999</c:v>
                </c:pt>
                <c:pt idx="1034">
                  <c:v>2053.6089999999999</c:v>
                </c:pt>
                <c:pt idx="1035">
                  <c:v>2054.895</c:v>
                </c:pt>
                <c:pt idx="1036">
                  <c:v>2056.181</c:v>
                </c:pt>
                <c:pt idx="1037">
                  <c:v>2057.4670000000001</c:v>
                </c:pt>
                <c:pt idx="1038">
                  <c:v>2058.7529999999997</c:v>
                </c:pt>
                <c:pt idx="1039">
                  <c:v>2060.0390000000002</c:v>
                </c:pt>
                <c:pt idx="1040">
                  <c:v>2061.3250000000003</c:v>
                </c:pt>
                <c:pt idx="1041">
                  <c:v>2062.6109999999999</c:v>
                </c:pt>
                <c:pt idx="1042">
                  <c:v>2063.8969999999999</c:v>
                </c:pt>
                <c:pt idx="1043">
                  <c:v>2065.183</c:v>
                </c:pt>
                <c:pt idx="1044">
                  <c:v>2066.4690000000001</c:v>
                </c:pt>
                <c:pt idx="1045">
                  <c:v>2067.7539999999999</c:v>
                </c:pt>
                <c:pt idx="1046">
                  <c:v>2069.0400000000004</c:v>
                </c:pt>
                <c:pt idx="1047">
                  <c:v>2070.326</c:v>
                </c:pt>
                <c:pt idx="1048">
                  <c:v>2071.6120000000001</c:v>
                </c:pt>
                <c:pt idx="1049">
                  <c:v>2072.8979999999997</c:v>
                </c:pt>
                <c:pt idx="1050">
                  <c:v>2074.1839999999997</c:v>
                </c:pt>
                <c:pt idx="1051">
                  <c:v>2075.4700000000003</c:v>
                </c:pt>
                <c:pt idx="1052">
                  <c:v>2076.7559999999999</c:v>
                </c:pt>
                <c:pt idx="1053">
                  <c:v>2078.0419999999999</c:v>
                </c:pt>
                <c:pt idx="1054">
                  <c:v>2079.328</c:v>
                </c:pt>
                <c:pt idx="1055">
                  <c:v>2080.614</c:v>
                </c:pt>
                <c:pt idx="1056">
                  <c:v>2081.9</c:v>
                </c:pt>
                <c:pt idx="1057">
                  <c:v>2083.1849999999999</c:v>
                </c:pt>
                <c:pt idx="1058">
                  <c:v>2084.471</c:v>
                </c:pt>
                <c:pt idx="1059">
                  <c:v>2085.7570000000001</c:v>
                </c:pt>
                <c:pt idx="1060">
                  <c:v>2087.0430000000001</c:v>
                </c:pt>
                <c:pt idx="1061">
                  <c:v>2088.3289999999997</c:v>
                </c:pt>
                <c:pt idx="1062">
                  <c:v>2089.6149999999998</c:v>
                </c:pt>
                <c:pt idx="1063">
                  <c:v>2090.9010000000003</c:v>
                </c:pt>
                <c:pt idx="1064">
                  <c:v>2092.1869999999999</c:v>
                </c:pt>
                <c:pt idx="1065">
                  <c:v>2093.473</c:v>
                </c:pt>
                <c:pt idx="1066">
                  <c:v>2094.759</c:v>
                </c:pt>
                <c:pt idx="1067">
                  <c:v>2096.0450000000001</c:v>
                </c:pt>
                <c:pt idx="1068">
                  <c:v>2097.3310000000001</c:v>
                </c:pt>
                <c:pt idx="1069">
                  <c:v>2098.616</c:v>
                </c:pt>
                <c:pt idx="1070">
                  <c:v>2099.902</c:v>
                </c:pt>
                <c:pt idx="1071">
                  <c:v>2101.1880000000001</c:v>
                </c:pt>
                <c:pt idx="1072">
                  <c:v>2102.4740000000002</c:v>
                </c:pt>
                <c:pt idx="1073">
                  <c:v>2103.7599999999998</c:v>
                </c:pt>
                <c:pt idx="1074">
                  <c:v>2105.0460000000003</c:v>
                </c:pt>
                <c:pt idx="1075">
                  <c:v>2106.3319999999999</c:v>
                </c:pt>
                <c:pt idx="1076">
                  <c:v>2107.6179999999999</c:v>
                </c:pt>
                <c:pt idx="1077">
                  <c:v>2108.904</c:v>
                </c:pt>
                <c:pt idx="1078">
                  <c:v>2110.1899999999996</c:v>
                </c:pt>
                <c:pt idx="1079">
                  <c:v>2111.4760000000001</c:v>
                </c:pt>
                <c:pt idx="1080">
                  <c:v>2112.7620000000002</c:v>
                </c:pt>
                <c:pt idx="1081">
                  <c:v>2114.0469999999996</c:v>
                </c:pt>
                <c:pt idx="1082">
                  <c:v>2115.3330000000001</c:v>
                </c:pt>
                <c:pt idx="1083">
                  <c:v>2116.6190000000001</c:v>
                </c:pt>
                <c:pt idx="1084">
                  <c:v>2117.9049999999997</c:v>
                </c:pt>
                <c:pt idx="1085">
                  <c:v>2119.1909999999998</c:v>
                </c:pt>
                <c:pt idx="1086">
                  <c:v>2120.4770000000003</c:v>
                </c:pt>
                <c:pt idx="1087">
                  <c:v>2121.7629999999999</c:v>
                </c:pt>
                <c:pt idx="1088">
                  <c:v>2123.049</c:v>
                </c:pt>
                <c:pt idx="1089">
                  <c:v>2124.335</c:v>
                </c:pt>
                <c:pt idx="1090">
                  <c:v>2125.6210000000001</c:v>
                </c:pt>
                <c:pt idx="1091">
                  <c:v>2126.9070000000002</c:v>
                </c:pt>
                <c:pt idx="1092">
                  <c:v>2128.1930000000002</c:v>
                </c:pt>
                <c:pt idx="1093">
                  <c:v>2129.4780000000001</c:v>
                </c:pt>
                <c:pt idx="1094">
                  <c:v>2130.7640000000001</c:v>
                </c:pt>
                <c:pt idx="1095">
                  <c:v>2132.0500000000002</c:v>
                </c:pt>
                <c:pt idx="1096">
                  <c:v>2133.3359999999998</c:v>
                </c:pt>
                <c:pt idx="1097">
                  <c:v>2134.6219999999998</c:v>
                </c:pt>
                <c:pt idx="1098">
                  <c:v>2135.9080000000004</c:v>
                </c:pt>
                <c:pt idx="1099">
                  <c:v>2137.194</c:v>
                </c:pt>
                <c:pt idx="1100">
                  <c:v>2138.48</c:v>
                </c:pt>
                <c:pt idx="1101">
                  <c:v>2139.7659999999996</c:v>
                </c:pt>
                <c:pt idx="1102">
                  <c:v>2141.0520000000001</c:v>
                </c:pt>
                <c:pt idx="1103">
                  <c:v>2142.3380000000002</c:v>
                </c:pt>
                <c:pt idx="1104">
                  <c:v>2143.6239999999998</c:v>
                </c:pt>
                <c:pt idx="1105">
                  <c:v>2144.9090000000001</c:v>
                </c:pt>
                <c:pt idx="1106">
                  <c:v>2146.1950000000002</c:v>
                </c:pt>
                <c:pt idx="1107">
                  <c:v>2147.4809999999998</c:v>
                </c:pt>
                <c:pt idx="1108">
                  <c:v>2148.7669999999998</c:v>
                </c:pt>
                <c:pt idx="1109">
                  <c:v>2150.0530000000003</c:v>
                </c:pt>
                <c:pt idx="1110">
                  <c:v>2151.3389999999999</c:v>
                </c:pt>
                <c:pt idx="1111">
                  <c:v>2152.625</c:v>
                </c:pt>
                <c:pt idx="1112">
                  <c:v>2153.9110000000001</c:v>
                </c:pt>
                <c:pt idx="1113">
                  <c:v>2155.1969999999997</c:v>
                </c:pt>
                <c:pt idx="1114">
                  <c:v>2156.4830000000002</c:v>
                </c:pt>
                <c:pt idx="1115">
                  <c:v>2157.7690000000002</c:v>
                </c:pt>
                <c:pt idx="1116">
                  <c:v>2159.0549999999998</c:v>
                </c:pt>
                <c:pt idx="1117">
                  <c:v>2160.34</c:v>
                </c:pt>
                <c:pt idx="1118">
                  <c:v>2161.6260000000002</c:v>
                </c:pt>
                <c:pt idx="1119">
                  <c:v>2162.9119999999998</c:v>
                </c:pt>
                <c:pt idx="1120">
                  <c:v>2164.1979999999999</c:v>
                </c:pt>
                <c:pt idx="1121">
                  <c:v>2165.4840000000004</c:v>
                </c:pt>
                <c:pt idx="1122">
                  <c:v>2166.77</c:v>
                </c:pt>
                <c:pt idx="1123">
                  <c:v>2168.056</c:v>
                </c:pt>
                <c:pt idx="1124">
                  <c:v>2169.3420000000001</c:v>
                </c:pt>
                <c:pt idx="1125">
                  <c:v>2170.6279999999997</c:v>
                </c:pt>
                <c:pt idx="1126">
                  <c:v>2171.9140000000002</c:v>
                </c:pt>
                <c:pt idx="1127">
                  <c:v>2173.1999999999998</c:v>
                </c:pt>
                <c:pt idx="1128">
                  <c:v>2174.4859999999999</c:v>
                </c:pt>
                <c:pt idx="1129">
                  <c:v>2175.7710000000002</c:v>
                </c:pt>
                <c:pt idx="1130">
                  <c:v>2177.0570000000002</c:v>
                </c:pt>
                <c:pt idx="1131">
                  <c:v>2178.3429999999998</c:v>
                </c:pt>
                <c:pt idx="1132">
                  <c:v>2179.6289999999999</c:v>
                </c:pt>
                <c:pt idx="1133">
                  <c:v>2180.915</c:v>
                </c:pt>
                <c:pt idx="1134">
                  <c:v>2182.201</c:v>
                </c:pt>
                <c:pt idx="1135">
                  <c:v>2183.4870000000001</c:v>
                </c:pt>
                <c:pt idx="1136">
                  <c:v>2184.7729999999997</c:v>
                </c:pt>
                <c:pt idx="1137">
                  <c:v>2186.0590000000002</c:v>
                </c:pt>
                <c:pt idx="1138">
                  <c:v>2187.3450000000003</c:v>
                </c:pt>
                <c:pt idx="1139">
                  <c:v>2188.6309999999999</c:v>
                </c:pt>
                <c:pt idx="1140">
                  <c:v>2189.9169999999999</c:v>
                </c:pt>
                <c:pt idx="1141">
                  <c:v>2191.2020000000002</c:v>
                </c:pt>
                <c:pt idx="1142">
                  <c:v>2192.4879999999998</c:v>
                </c:pt>
                <c:pt idx="1143">
                  <c:v>2193.7739999999999</c:v>
                </c:pt>
                <c:pt idx="1144">
                  <c:v>2195.06</c:v>
                </c:pt>
                <c:pt idx="1145">
                  <c:v>2196.346</c:v>
                </c:pt>
                <c:pt idx="1146">
                  <c:v>2197.6320000000001</c:v>
                </c:pt>
                <c:pt idx="1147">
                  <c:v>2198.9180000000001</c:v>
                </c:pt>
                <c:pt idx="1148">
                  <c:v>2200.2039999999997</c:v>
                </c:pt>
                <c:pt idx="1149">
                  <c:v>2201.4900000000002</c:v>
                </c:pt>
                <c:pt idx="1150">
                  <c:v>2202.7759999999998</c:v>
                </c:pt>
                <c:pt idx="1151">
                  <c:v>2204.0619999999999</c:v>
                </c:pt>
                <c:pt idx="1152">
                  <c:v>2205.348</c:v>
                </c:pt>
                <c:pt idx="1153">
                  <c:v>2206.6330000000003</c:v>
                </c:pt>
                <c:pt idx="1154">
                  <c:v>2207.9189999999999</c:v>
                </c:pt>
                <c:pt idx="1155">
                  <c:v>2209.2049999999999</c:v>
                </c:pt>
                <c:pt idx="1156">
                  <c:v>2210.491</c:v>
                </c:pt>
                <c:pt idx="1157">
                  <c:v>2211.777</c:v>
                </c:pt>
                <c:pt idx="1158">
                  <c:v>2213.0630000000001</c:v>
                </c:pt>
                <c:pt idx="1159">
                  <c:v>2214.3489999999997</c:v>
                </c:pt>
                <c:pt idx="1160">
                  <c:v>2215.6349999999998</c:v>
                </c:pt>
                <c:pt idx="1161">
                  <c:v>2216.9210000000003</c:v>
                </c:pt>
                <c:pt idx="1162">
                  <c:v>2218.2069999999999</c:v>
                </c:pt>
                <c:pt idx="1163">
                  <c:v>2219.4929999999999</c:v>
                </c:pt>
                <c:pt idx="1164">
                  <c:v>2220.779</c:v>
                </c:pt>
                <c:pt idx="1165">
                  <c:v>2222.0639999999999</c:v>
                </c:pt>
                <c:pt idx="1166">
                  <c:v>2223.35</c:v>
                </c:pt>
                <c:pt idx="1167">
                  <c:v>2224.636</c:v>
                </c:pt>
                <c:pt idx="1168">
                  <c:v>2225.922</c:v>
                </c:pt>
                <c:pt idx="1169">
                  <c:v>2227.2080000000001</c:v>
                </c:pt>
                <c:pt idx="1170">
                  <c:v>2228.4940000000001</c:v>
                </c:pt>
                <c:pt idx="1171">
                  <c:v>2229.7799999999997</c:v>
                </c:pt>
                <c:pt idx="1172">
                  <c:v>2231.0660000000003</c:v>
                </c:pt>
                <c:pt idx="1173">
                  <c:v>2232.3520000000003</c:v>
                </c:pt>
                <c:pt idx="1174">
                  <c:v>2233.6379999999999</c:v>
                </c:pt>
                <c:pt idx="1175">
                  <c:v>2234.924</c:v>
                </c:pt>
                <c:pt idx="1176">
                  <c:v>2236.21</c:v>
                </c:pt>
                <c:pt idx="1177">
                  <c:v>2237.4949999999999</c:v>
                </c:pt>
                <c:pt idx="1178">
                  <c:v>2238.7809999999999</c:v>
                </c:pt>
                <c:pt idx="1179">
                  <c:v>2240.067</c:v>
                </c:pt>
                <c:pt idx="1180">
                  <c:v>2241.3530000000001</c:v>
                </c:pt>
                <c:pt idx="1181">
                  <c:v>2242.6390000000001</c:v>
                </c:pt>
                <c:pt idx="1182">
                  <c:v>2243.9249999999997</c:v>
                </c:pt>
                <c:pt idx="1183">
                  <c:v>2245.2109999999998</c:v>
                </c:pt>
                <c:pt idx="1184">
                  <c:v>2246.4970000000003</c:v>
                </c:pt>
                <c:pt idx="1185">
                  <c:v>2247.7829999999999</c:v>
                </c:pt>
                <c:pt idx="1186">
                  <c:v>2249.069</c:v>
                </c:pt>
                <c:pt idx="1187">
                  <c:v>2250.355</c:v>
                </c:pt>
                <c:pt idx="1188">
                  <c:v>2251.6409999999996</c:v>
                </c:pt>
                <c:pt idx="1189">
                  <c:v>2252.9259999999999</c:v>
                </c:pt>
                <c:pt idx="1190">
                  <c:v>2254.212</c:v>
                </c:pt>
                <c:pt idx="1191">
                  <c:v>2255.4979999999996</c:v>
                </c:pt>
                <c:pt idx="1192">
                  <c:v>2256.7840000000001</c:v>
                </c:pt>
                <c:pt idx="1193">
                  <c:v>2258.0700000000002</c:v>
                </c:pt>
                <c:pt idx="1194">
                  <c:v>2259.3559999999998</c:v>
                </c:pt>
                <c:pt idx="1195">
                  <c:v>2260.6419999999998</c:v>
                </c:pt>
                <c:pt idx="1196">
                  <c:v>2261.9280000000003</c:v>
                </c:pt>
                <c:pt idx="1197">
                  <c:v>2263.2139999999999</c:v>
                </c:pt>
                <c:pt idx="1198">
                  <c:v>2264.5</c:v>
                </c:pt>
                <c:pt idx="1199">
                  <c:v>2265.7860000000001</c:v>
                </c:pt>
                <c:pt idx="1200">
                  <c:v>2267.0720000000001</c:v>
                </c:pt>
                <c:pt idx="1201">
                  <c:v>2268.357</c:v>
                </c:pt>
                <c:pt idx="1202">
                  <c:v>2269.643</c:v>
                </c:pt>
                <c:pt idx="1203">
                  <c:v>2270.9290000000001</c:v>
                </c:pt>
                <c:pt idx="1204">
                  <c:v>2272.2150000000001</c:v>
                </c:pt>
                <c:pt idx="1205">
                  <c:v>2273.5010000000002</c:v>
                </c:pt>
                <c:pt idx="1206">
                  <c:v>2274.7869999999998</c:v>
                </c:pt>
                <c:pt idx="1207">
                  <c:v>2276.0729999999999</c:v>
                </c:pt>
                <c:pt idx="1208">
                  <c:v>2277.3589999999999</c:v>
                </c:pt>
                <c:pt idx="1209">
                  <c:v>2278.645</c:v>
                </c:pt>
                <c:pt idx="1210">
                  <c:v>2279.931</c:v>
                </c:pt>
                <c:pt idx="1211">
                  <c:v>2281.2169999999996</c:v>
                </c:pt>
                <c:pt idx="1212">
                  <c:v>2282.5030000000002</c:v>
                </c:pt>
                <c:pt idx="1213">
                  <c:v>2283.788</c:v>
                </c:pt>
                <c:pt idx="1214">
                  <c:v>2285.0739999999996</c:v>
                </c:pt>
                <c:pt idx="1215">
                  <c:v>2286.36</c:v>
                </c:pt>
                <c:pt idx="1216">
                  <c:v>2287.6460000000002</c:v>
                </c:pt>
                <c:pt idx="1217">
                  <c:v>2288.9319999999998</c:v>
                </c:pt>
                <c:pt idx="1218">
                  <c:v>2290.2179999999998</c:v>
                </c:pt>
                <c:pt idx="1219">
                  <c:v>2291.5040000000004</c:v>
                </c:pt>
                <c:pt idx="1220">
                  <c:v>2292.79</c:v>
                </c:pt>
                <c:pt idx="1221">
                  <c:v>2294.076</c:v>
                </c:pt>
                <c:pt idx="1222">
                  <c:v>2295.3620000000001</c:v>
                </c:pt>
                <c:pt idx="1223">
                  <c:v>2296.6479999999997</c:v>
                </c:pt>
                <c:pt idx="1224">
                  <c:v>2297.9340000000002</c:v>
                </c:pt>
                <c:pt idx="1225">
                  <c:v>2299.2200000000003</c:v>
                </c:pt>
                <c:pt idx="1226">
                  <c:v>2300.5049999999997</c:v>
                </c:pt>
                <c:pt idx="1227">
                  <c:v>2301.7910000000002</c:v>
                </c:pt>
                <c:pt idx="1228">
                  <c:v>2303.0770000000002</c:v>
                </c:pt>
                <c:pt idx="1229">
                  <c:v>2304.3629999999998</c:v>
                </c:pt>
                <c:pt idx="1230">
                  <c:v>2305.6489999999999</c:v>
                </c:pt>
                <c:pt idx="1231">
                  <c:v>2306.9350000000004</c:v>
                </c:pt>
                <c:pt idx="1232">
                  <c:v>2308.221</c:v>
                </c:pt>
                <c:pt idx="1233">
                  <c:v>2309.5070000000001</c:v>
                </c:pt>
                <c:pt idx="1234">
                  <c:v>2310.7929999999997</c:v>
                </c:pt>
                <c:pt idx="1235">
                  <c:v>2312.0790000000002</c:v>
                </c:pt>
                <c:pt idx="1236">
                  <c:v>2313.3650000000002</c:v>
                </c:pt>
                <c:pt idx="1237">
                  <c:v>2314.6509999999998</c:v>
                </c:pt>
                <c:pt idx="1238">
                  <c:v>2315.9360000000001</c:v>
                </c:pt>
                <c:pt idx="1239">
                  <c:v>2317.2220000000002</c:v>
                </c:pt>
                <c:pt idx="1240">
                  <c:v>2318.5079999999998</c:v>
                </c:pt>
                <c:pt idx="1241">
                  <c:v>2319.7939999999999</c:v>
                </c:pt>
                <c:pt idx="1242">
                  <c:v>2321.08</c:v>
                </c:pt>
                <c:pt idx="1243">
                  <c:v>2322.366</c:v>
                </c:pt>
                <c:pt idx="1244">
                  <c:v>2323.652</c:v>
                </c:pt>
                <c:pt idx="1245">
                  <c:v>2324.9380000000001</c:v>
                </c:pt>
                <c:pt idx="1246">
                  <c:v>2326.2239999999997</c:v>
                </c:pt>
                <c:pt idx="1247">
                  <c:v>2327.5100000000002</c:v>
                </c:pt>
                <c:pt idx="1248">
                  <c:v>2328.7960000000003</c:v>
                </c:pt>
                <c:pt idx="1249">
                  <c:v>2330.0819999999999</c:v>
                </c:pt>
                <c:pt idx="1250">
                  <c:v>2331.3670000000002</c:v>
                </c:pt>
                <c:pt idx="1251">
                  <c:v>2332.6530000000002</c:v>
                </c:pt>
                <c:pt idx="1252">
                  <c:v>2333.9389999999999</c:v>
                </c:pt>
                <c:pt idx="1253">
                  <c:v>2335.2249999999999</c:v>
                </c:pt>
                <c:pt idx="1254">
                  <c:v>2336.511</c:v>
                </c:pt>
                <c:pt idx="1255">
                  <c:v>2337.797</c:v>
                </c:pt>
                <c:pt idx="1256">
                  <c:v>2339.0830000000001</c:v>
                </c:pt>
                <c:pt idx="1257">
                  <c:v>2340.3690000000001</c:v>
                </c:pt>
                <c:pt idx="1258">
                  <c:v>2341.6549999999997</c:v>
                </c:pt>
                <c:pt idx="1259">
                  <c:v>2342.9410000000003</c:v>
                </c:pt>
                <c:pt idx="1260">
                  <c:v>2344.2269999999999</c:v>
                </c:pt>
                <c:pt idx="1261">
                  <c:v>2345.5129999999999</c:v>
                </c:pt>
                <c:pt idx="1262">
                  <c:v>2346.7980000000002</c:v>
                </c:pt>
                <c:pt idx="1263">
                  <c:v>2348.0839999999998</c:v>
                </c:pt>
                <c:pt idx="1264">
                  <c:v>2349.37</c:v>
                </c:pt>
                <c:pt idx="1265">
                  <c:v>2350.6559999999999</c:v>
                </c:pt>
                <c:pt idx="1266">
                  <c:v>2351.942</c:v>
                </c:pt>
                <c:pt idx="1267">
                  <c:v>2353.2280000000001</c:v>
                </c:pt>
                <c:pt idx="1268">
                  <c:v>2354.5140000000001</c:v>
                </c:pt>
                <c:pt idx="1269">
                  <c:v>2355.7999999999997</c:v>
                </c:pt>
                <c:pt idx="1270">
                  <c:v>2357.0859999999998</c:v>
                </c:pt>
                <c:pt idx="1271">
                  <c:v>2358.3720000000003</c:v>
                </c:pt>
                <c:pt idx="1272">
                  <c:v>2359.6579999999999</c:v>
                </c:pt>
                <c:pt idx="1273">
                  <c:v>2360.944</c:v>
                </c:pt>
                <c:pt idx="1274">
                  <c:v>2362.2290000000003</c:v>
                </c:pt>
                <c:pt idx="1275">
                  <c:v>2363.5149999999999</c:v>
                </c:pt>
                <c:pt idx="1276">
                  <c:v>2364.8009999999999</c:v>
                </c:pt>
                <c:pt idx="1277">
                  <c:v>2366.087</c:v>
                </c:pt>
                <c:pt idx="1278">
                  <c:v>2367.373</c:v>
                </c:pt>
                <c:pt idx="1279">
                  <c:v>2368.6590000000001</c:v>
                </c:pt>
                <c:pt idx="1280">
                  <c:v>2369.9450000000002</c:v>
                </c:pt>
                <c:pt idx="1281">
                  <c:v>2371.2309999999998</c:v>
                </c:pt>
                <c:pt idx="1282">
                  <c:v>2372.5170000000003</c:v>
                </c:pt>
                <c:pt idx="1283">
                  <c:v>2373.8029999999999</c:v>
                </c:pt>
                <c:pt idx="1284">
                  <c:v>2375.0889999999999</c:v>
                </c:pt>
                <c:pt idx="1285">
                  <c:v>2376.375</c:v>
                </c:pt>
                <c:pt idx="1286">
                  <c:v>2377.6600000000003</c:v>
                </c:pt>
                <c:pt idx="1287">
                  <c:v>2378.9459999999999</c:v>
                </c:pt>
                <c:pt idx="1288">
                  <c:v>2380.232</c:v>
                </c:pt>
                <c:pt idx="1289">
                  <c:v>2381.518</c:v>
                </c:pt>
                <c:pt idx="1290">
                  <c:v>2382.8040000000001</c:v>
                </c:pt>
                <c:pt idx="1291">
                  <c:v>2384.09</c:v>
                </c:pt>
                <c:pt idx="1292">
                  <c:v>2385.3759999999997</c:v>
                </c:pt>
                <c:pt idx="1293">
                  <c:v>2386.6619999999998</c:v>
                </c:pt>
                <c:pt idx="1294">
                  <c:v>2387.9480000000003</c:v>
                </c:pt>
                <c:pt idx="1295">
                  <c:v>2389.2339999999999</c:v>
                </c:pt>
                <c:pt idx="1296">
                  <c:v>2390.52</c:v>
                </c:pt>
                <c:pt idx="1297">
                  <c:v>2391.806</c:v>
                </c:pt>
                <c:pt idx="1298">
                  <c:v>2393.0909999999999</c:v>
                </c:pt>
                <c:pt idx="1299">
                  <c:v>2394.377</c:v>
                </c:pt>
                <c:pt idx="1300">
                  <c:v>2395.663</c:v>
                </c:pt>
                <c:pt idx="1301">
                  <c:v>2396.9490000000001</c:v>
                </c:pt>
                <c:pt idx="1302">
                  <c:v>2398.2350000000001</c:v>
                </c:pt>
                <c:pt idx="1303">
                  <c:v>2399.5210000000002</c:v>
                </c:pt>
                <c:pt idx="1304">
                  <c:v>2400.8069999999998</c:v>
                </c:pt>
                <c:pt idx="1305">
                  <c:v>2402.0929999999998</c:v>
                </c:pt>
                <c:pt idx="1306">
                  <c:v>2403.3790000000004</c:v>
                </c:pt>
                <c:pt idx="1307">
                  <c:v>2404.665</c:v>
                </c:pt>
                <c:pt idx="1308">
                  <c:v>2405.951</c:v>
                </c:pt>
                <c:pt idx="1309">
                  <c:v>2407.2369999999996</c:v>
                </c:pt>
                <c:pt idx="1310">
                  <c:v>2408.5219999999999</c:v>
                </c:pt>
                <c:pt idx="1311">
                  <c:v>2409.808</c:v>
                </c:pt>
                <c:pt idx="1312">
                  <c:v>2411.0940000000001</c:v>
                </c:pt>
                <c:pt idx="1313">
                  <c:v>2412.38</c:v>
                </c:pt>
                <c:pt idx="1314">
                  <c:v>2413.6660000000002</c:v>
                </c:pt>
                <c:pt idx="1315">
                  <c:v>2414.9519999999998</c:v>
                </c:pt>
                <c:pt idx="1316">
                  <c:v>2416.2379999999998</c:v>
                </c:pt>
                <c:pt idx="1317">
                  <c:v>2417.5239999999999</c:v>
                </c:pt>
                <c:pt idx="1318">
                  <c:v>2418.81</c:v>
                </c:pt>
                <c:pt idx="1319">
                  <c:v>2420.096</c:v>
                </c:pt>
                <c:pt idx="1320">
                  <c:v>2421.3820000000001</c:v>
                </c:pt>
                <c:pt idx="1321">
                  <c:v>2422.6679999999997</c:v>
                </c:pt>
                <c:pt idx="1322">
                  <c:v>2423.953</c:v>
                </c:pt>
                <c:pt idx="1323">
                  <c:v>2425.239</c:v>
                </c:pt>
                <c:pt idx="1324">
                  <c:v>2426.5249999999996</c:v>
                </c:pt>
                <c:pt idx="1325">
                  <c:v>2427.8110000000001</c:v>
                </c:pt>
                <c:pt idx="1326">
                  <c:v>2429.0970000000002</c:v>
                </c:pt>
                <c:pt idx="1327">
                  <c:v>2430.3829999999998</c:v>
                </c:pt>
                <c:pt idx="1328">
                  <c:v>2431.6689999999999</c:v>
                </c:pt>
                <c:pt idx="1329">
                  <c:v>2432.9550000000004</c:v>
                </c:pt>
                <c:pt idx="1330">
                  <c:v>2434.241</c:v>
                </c:pt>
                <c:pt idx="1331">
                  <c:v>2435.527</c:v>
                </c:pt>
                <c:pt idx="1332">
                  <c:v>2436.8130000000001</c:v>
                </c:pt>
                <c:pt idx="1333">
                  <c:v>2438.0989999999997</c:v>
                </c:pt>
                <c:pt idx="1334">
                  <c:v>2439.384</c:v>
                </c:pt>
                <c:pt idx="1335">
                  <c:v>2440.67</c:v>
                </c:pt>
                <c:pt idx="1336">
                  <c:v>2441.9559999999997</c:v>
                </c:pt>
                <c:pt idx="1337">
                  <c:v>2443.2420000000002</c:v>
                </c:pt>
                <c:pt idx="1338">
                  <c:v>2444.5280000000002</c:v>
                </c:pt>
                <c:pt idx="1339">
                  <c:v>2445.8139999999999</c:v>
                </c:pt>
                <c:pt idx="1340">
                  <c:v>2447.1</c:v>
                </c:pt>
                <c:pt idx="1341">
                  <c:v>2448.386</c:v>
                </c:pt>
                <c:pt idx="1342">
                  <c:v>2449.672</c:v>
                </c:pt>
                <c:pt idx="1343">
                  <c:v>2450.9580000000001</c:v>
                </c:pt>
                <c:pt idx="1344">
                  <c:v>2452.2439999999997</c:v>
                </c:pt>
                <c:pt idx="1345">
                  <c:v>2453.5300000000002</c:v>
                </c:pt>
                <c:pt idx="1346">
                  <c:v>2454.8150000000001</c:v>
                </c:pt>
                <c:pt idx="1347">
                  <c:v>2456.1009999999997</c:v>
                </c:pt>
                <c:pt idx="1348">
                  <c:v>2457.3870000000002</c:v>
                </c:pt>
                <c:pt idx="1349">
                  <c:v>2458.6730000000002</c:v>
                </c:pt>
                <c:pt idx="1350">
                  <c:v>2459.9589999999998</c:v>
                </c:pt>
                <c:pt idx="1351">
                  <c:v>2461.2449999999999</c:v>
                </c:pt>
                <c:pt idx="1352">
                  <c:v>2462.5309999999999</c:v>
                </c:pt>
                <c:pt idx="1353">
                  <c:v>2463.817</c:v>
                </c:pt>
                <c:pt idx="1354">
                  <c:v>2465.1030000000001</c:v>
                </c:pt>
                <c:pt idx="1355">
                  <c:v>2466.3890000000001</c:v>
                </c:pt>
                <c:pt idx="1356">
                  <c:v>2467.6749999999997</c:v>
                </c:pt>
                <c:pt idx="1357">
                  <c:v>2468.9610000000002</c:v>
                </c:pt>
                <c:pt idx="1358">
                  <c:v>2470.2460000000001</c:v>
                </c:pt>
                <c:pt idx="1359">
                  <c:v>2471.5319999999997</c:v>
                </c:pt>
                <c:pt idx="1360">
                  <c:v>2472.8180000000002</c:v>
                </c:pt>
                <c:pt idx="1361">
                  <c:v>2474.1040000000003</c:v>
                </c:pt>
                <c:pt idx="1362">
                  <c:v>2475.39</c:v>
                </c:pt>
                <c:pt idx="1363">
                  <c:v>2476.6759999999999</c:v>
                </c:pt>
                <c:pt idx="1364">
                  <c:v>2477.9620000000004</c:v>
                </c:pt>
                <c:pt idx="1365">
                  <c:v>2479.248</c:v>
                </c:pt>
                <c:pt idx="1366">
                  <c:v>2480.5340000000001</c:v>
                </c:pt>
                <c:pt idx="1367">
                  <c:v>2481.8199999999997</c:v>
                </c:pt>
                <c:pt idx="1368">
                  <c:v>2483.1059999999998</c:v>
                </c:pt>
                <c:pt idx="1369">
                  <c:v>2484.3920000000003</c:v>
                </c:pt>
                <c:pt idx="1370">
                  <c:v>2485.6770000000001</c:v>
                </c:pt>
                <c:pt idx="1371">
                  <c:v>2486.9629999999997</c:v>
                </c:pt>
                <c:pt idx="1372">
                  <c:v>2488.2490000000003</c:v>
                </c:pt>
                <c:pt idx="1373">
                  <c:v>2489.5349999999999</c:v>
                </c:pt>
                <c:pt idx="1374">
                  <c:v>2490.8209999999999</c:v>
                </c:pt>
                <c:pt idx="1375">
                  <c:v>2492.107</c:v>
                </c:pt>
                <c:pt idx="1376">
                  <c:v>2493.393</c:v>
                </c:pt>
                <c:pt idx="1377">
                  <c:v>2494.6790000000001</c:v>
                </c:pt>
                <c:pt idx="1378">
                  <c:v>2495.9650000000001</c:v>
                </c:pt>
                <c:pt idx="1379">
                  <c:v>2497.2509999999997</c:v>
                </c:pt>
                <c:pt idx="1380">
                  <c:v>2498.5369999999998</c:v>
                </c:pt>
                <c:pt idx="1381">
                  <c:v>2499.8230000000003</c:v>
                </c:pt>
                <c:pt idx="1382">
                  <c:v>2501.1079999999997</c:v>
                </c:pt>
                <c:pt idx="1383">
                  <c:v>2502.3939999999998</c:v>
                </c:pt>
                <c:pt idx="1384">
                  <c:v>2503.6800000000003</c:v>
                </c:pt>
                <c:pt idx="1385">
                  <c:v>2504.9659999999999</c:v>
                </c:pt>
                <c:pt idx="1386">
                  <c:v>2506.252</c:v>
                </c:pt>
                <c:pt idx="1387">
                  <c:v>2507.538</c:v>
                </c:pt>
                <c:pt idx="1388">
                  <c:v>2508.8240000000001</c:v>
                </c:pt>
                <c:pt idx="1389">
                  <c:v>2510.11</c:v>
                </c:pt>
                <c:pt idx="1390">
                  <c:v>2511.3960000000002</c:v>
                </c:pt>
                <c:pt idx="1391">
                  <c:v>2512.6819999999998</c:v>
                </c:pt>
                <c:pt idx="1392">
                  <c:v>2513.9680000000003</c:v>
                </c:pt>
                <c:pt idx="1393">
                  <c:v>2515.2539999999999</c:v>
                </c:pt>
                <c:pt idx="1394">
                  <c:v>2516.5389999999998</c:v>
                </c:pt>
                <c:pt idx="1395">
                  <c:v>2517.8250000000003</c:v>
                </c:pt>
                <c:pt idx="1396">
                  <c:v>2519.1109999999999</c:v>
                </c:pt>
                <c:pt idx="1397">
                  <c:v>2520.3969999999999</c:v>
                </c:pt>
                <c:pt idx="1398">
                  <c:v>2521.683</c:v>
                </c:pt>
                <c:pt idx="1399">
                  <c:v>2522.9689999999996</c:v>
                </c:pt>
                <c:pt idx="1400">
                  <c:v>2524.2550000000001</c:v>
                </c:pt>
                <c:pt idx="1401">
                  <c:v>2525.5410000000002</c:v>
                </c:pt>
                <c:pt idx="1402">
                  <c:v>2526.8269999999998</c:v>
                </c:pt>
                <c:pt idx="1403">
                  <c:v>2528.1129999999998</c:v>
                </c:pt>
                <c:pt idx="1404">
                  <c:v>2529.3990000000003</c:v>
                </c:pt>
                <c:pt idx="1405">
                  <c:v>2530.6849999999999</c:v>
                </c:pt>
                <c:pt idx="1406">
                  <c:v>2531.9699999999998</c:v>
                </c:pt>
                <c:pt idx="1407">
                  <c:v>2533.2560000000003</c:v>
                </c:pt>
                <c:pt idx="1408">
                  <c:v>2534.5419999999999</c:v>
                </c:pt>
                <c:pt idx="1409">
                  <c:v>2535.828</c:v>
                </c:pt>
                <c:pt idx="1410">
                  <c:v>2537.114</c:v>
                </c:pt>
                <c:pt idx="1411">
                  <c:v>2538.4</c:v>
                </c:pt>
                <c:pt idx="1412">
                  <c:v>2539.6860000000001</c:v>
                </c:pt>
                <c:pt idx="1413">
                  <c:v>2540.9720000000002</c:v>
                </c:pt>
                <c:pt idx="1414">
                  <c:v>2542.2579999999998</c:v>
                </c:pt>
                <c:pt idx="1415">
                  <c:v>2543.5439999999999</c:v>
                </c:pt>
                <c:pt idx="1416">
                  <c:v>2544.83</c:v>
                </c:pt>
                <c:pt idx="1417">
                  <c:v>2546.116</c:v>
                </c:pt>
                <c:pt idx="1418">
                  <c:v>2547.4009999999998</c:v>
                </c:pt>
                <c:pt idx="1419">
                  <c:v>2548.6870000000004</c:v>
                </c:pt>
                <c:pt idx="1420">
                  <c:v>2549.973</c:v>
                </c:pt>
                <c:pt idx="1421">
                  <c:v>2551.259</c:v>
                </c:pt>
                <c:pt idx="1422">
                  <c:v>2552.5449999999996</c:v>
                </c:pt>
                <c:pt idx="1423">
                  <c:v>2553.8310000000001</c:v>
                </c:pt>
                <c:pt idx="1424">
                  <c:v>2555.1170000000002</c:v>
                </c:pt>
                <c:pt idx="1425">
                  <c:v>2556.4029999999998</c:v>
                </c:pt>
                <c:pt idx="1426">
                  <c:v>2557.6889999999999</c:v>
                </c:pt>
                <c:pt idx="1427">
                  <c:v>2558.9750000000004</c:v>
                </c:pt>
                <c:pt idx="1428">
                  <c:v>2560.261</c:v>
                </c:pt>
                <c:pt idx="1429">
                  <c:v>2561.547</c:v>
                </c:pt>
                <c:pt idx="1430">
                  <c:v>2562.8320000000003</c:v>
                </c:pt>
                <c:pt idx="1431">
                  <c:v>2564.1179999999999</c:v>
                </c:pt>
                <c:pt idx="1432">
                  <c:v>2565.404</c:v>
                </c:pt>
                <c:pt idx="1433">
                  <c:v>2566.69</c:v>
                </c:pt>
                <c:pt idx="1434">
                  <c:v>2567.9759999999997</c:v>
                </c:pt>
                <c:pt idx="1435">
                  <c:v>2569.2620000000002</c:v>
                </c:pt>
                <c:pt idx="1436">
                  <c:v>2570.5480000000002</c:v>
                </c:pt>
                <c:pt idx="1437">
                  <c:v>2571.8339999999998</c:v>
                </c:pt>
                <c:pt idx="1438">
                  <c:v>2573.12</c:v>
                </c:pt>
                <c:pt idx="1439">
                  <c:v>2574.4060000000004</c:v>
                </c:pt>
                <c:pt idx="1440">
                  <c:v>2575.692</c:v>
                </c:pt>
                <c:pt idx="1441">
                  <c:v>2576.9780000000001</c:v>
                </c:pt>
                <c:pt idx="1442">
                  <c:v>2578.2630000000004</c:v>
                </c:pt>
                <c:pt idx="1443">
                  <c:v>2579.549</c:v>
                </c:pt>
                <c:pt idx="1444">
                  <c:v>2580.835</c:v>
                </c:pt>
                <c:pt idx="1445">
                  <c:v>2582.1210000000001</c:v>
                </c:pt>
                <c:pt idx="1446">
                  <c:v>2583.4069999999997</c:v>
                </c:pt>
                <c:pt idx="1447">
                  <c:v>2584.6930000000002</c:v>
                </c:pt>
                <c:pt idx="1448">
                  <c:v>2585.9789999999998</c:v>
                </c:pt>
                <c:pt idx="1449">
                  <c:v>2587.2649999999999</c:v>
                </c:pt>
                <c:pt idx="1450">
                  <c:v>2588.5509999999999</c:v>
                </c:pt>
                <c:pt idx="1451">
                  <c:v>2589.837</c:v>
                </c:pt>
                <c:pt idx="1452">
                  <c:v>2591.123</c:v>
                </c:pt>
                <c:pt idx="1453">
                  <c:v>2592.4090000000001</c:v>
                </c:pt>
                <c:pt idx="1454">
                  <c:v>2593.694</c:v>
                </c:pt>
                <c:pt idx="1455">
                  <c:v>2594.98</c:v>
                </c:pt>
                <c:pt idx="1456">
                  <c:v>2596.2660000000001</c:v>
                </c:pt>
                <c:pt idx="1457">
                  <c:v>2597.5519999999997</c:v>
                </c:pt>
                <c:pt idx="1458">
                  <c:v>2598.8380000000002</c:v>
                </c:pt>
                <c:pt idx="1459">
                  <c:v>2600.1240000000003</c:v>
                </c:pt>
                <c:pt idx="1460">
                  <c:v>2601.41</c:v>
                </c:pt>
                <c:pt idx="1461">
                  <c:v>2602.6959999999999</c:v>
                </c:pt>
                <c:pt idx="1462">
                  <c:v>2603.982</c:v>
                </c:pt>
                <c:pt idx="1463">
                  <c:v>2605.268</c:v>
                </c:pt>
                <c:pt idx="1464">
                  <c:v>2606.5540000000001</c:v>
                </c:pt>
                <c:pt idx="1465">
                  <c:v>2607.84</c:v>
                </c:pt>
                <c:pt idx="1466">
                  <c:v>2609.125</c:v>
                </c:pt>
                <c:pt idx="1467">
                  <c:v>2610.4110000000001</c:v>
                </c:pt>
                <c:pt idx="1468">
                  <c:v>2611.6970000000001</c:v>
                </c:pt>
                <c:pt idx="1469">
                  <c:v>2612.9829999999997</c:v>
                </c:pt>
                <c:pt idx="1470">
                  <c:v>2614.2690000000002</c:v>
                </c:pt>
                <c:pt idx="1471">
                  <c:v>2615.5550000000003</c:v>
                </c:pt>
                <c:pt idx="1472">
                  <c:v>2616.8409999999999</c:v>
                </c:pt>
                <c:pt idx="1473">
                  <c:v>2618.127</c:v>
                </c:pt>
                <c:pt idx="1474">
                  <c:v>2619.413</c:v>
                </c:pt>
                <c:pt idx="1475">
                  <c:v>2620.6990000000001</c:v>
                </c:pt>
                <c:pt idx="1476">
                  <c:v>2621.9850000000001</c:v>
                </c:pt>
                <c:pt idx="1477">
                  <c:v>2623.2709999999997</c:v>
                </c:pt>
                <c:pt idx="1478">
                  <c:v>2624.556</c:v>
                </c:pt>
                <c:pt idx="1479">
                  <c:v>2625.8420000000001</c:v>
                </c:pt>
                <c:pt idx="1480">
                  <c:v>2627.1279999999997</c:v>
                </c:pt>
                <c:pt idx="1481">
                  <c:v>2628.4139999999998</c:v>
                </c:pt>
                <c:pt idx="1482">
                  <c:v>2629.7000000000003</c:v>
                </c:pt>
                <c:pt idx="1483">
                  <c:v>2630.9859999999999</c:v>
                </c:pt>
                <c:pt idx="1484">
                  <c:v>2632.2719999999999</c:v>
                </c:pt>
                <c:pt idx="1485">
                  <c:v>2633.558</c:v>
                </c:pt>
                <c:pt idx="1486">
                  <c:v>2634.8440000000001</c:v>
                </c:pt>
                <c:pt idx="1487">
                  <c:v>2636.13</c:v>
                </c:pt>
                <c:pt idx="1488">
                  <c:v>2637.4160000000002</c:v>
                </c:pt>
                <c:pt idx="1489">
                  <c:v>2638.7019999999998</c:v>
                </c:pt>
                <c:pt idx="1490">
                  <c:v>2639.9870000000001</c:v>
                </c:pt>
                <c:pt idx="1491">
                  <c:v>2641.2730000000001</c:v>
                </c:pt>
                <c:pt idx="1492">
                  <c:v>2642.5589999999997</c:v>
                </c:pt>
                <c:pt idx="1493">
                  <c:v>2643.8449999999998</c:v>
                </c:pt>
                <c:pt idx="1494">
                  <c:v>2645.1310000000003</c:v>
                </c:pt>
                <c:pt idx="1495">
                  <c:v>2646.4169999999999</c:v>
                </c:pt>
                <c:pt idx="1496">
                  <c:v>2647.703</c:v>
                </c:pt>
                <c:pt idx="1497">
                  <c:v>2648.989</c:v>
                </c:pt>
                <c:pt idx="1498">
                  <c:v>2650.2750000000001</c:v>
                </c:pt>
                <c:pt idx="1499">
                  <c:v>2651.5610000000001</c:v>
                </c:pt>
                <c:pt idx="1500">
                  <c:v>2652.8469999999998</c:v>
                </c:pt>
                <c:pt idx="1501">
                  <c:v>2654.1329999999998</c:v>
                </c:pt>
                <c:pt idx="1502">
                  <c:v>2655.4180000000001</c:v>
                </c:pt>
                <c:pt idx="1503">
                  <c:v>2656.7040000000002</c:v>
                </c:pt>
                <c:pt idx="1504">
                  <c:v>2657.99</c:v>
                </c:pt>
                <c:pt idx="1505">
                  <c:v>2659.2760000000003</c:v>
                </c:pt>
                <c:pt idx="1506">
                  <c:v>2660.5619999999999</c:v>
                </c:pt>
                <c:pt idx="1507">
                  <c:v>2661.848</c:v>
                </c:pt>
                <c:pt idx="1508">
                  <c:v>2663.134</c:v>
                </c:pt>
                <c:pt idx="1509">
                  <c:v>2664.4199999999996</c:v>
                </c:pt>
                <c:pt idx="1510">
                  <c:v>2665.7060000000001</c:v>
                </c:pt>
                <c:pt idx="1511">
                  <c:v>2666.9920000000002</c:v>
                </c:pt>
                <c:pt idx="1512">
                  <c:v>2668.2779999999998</c:v>
                </c:pt>
                <c:pt idx="1513">
                  <c:v>2669.5639999999999</c:v>
                </c:pt>
                <c:pt idx="1514">
                  <c:v>2670.8490000000002</c:v>
                </c:pt>
                <c:pt idx="1515">
                  <c:v>2672.1349999999998</c:v>
                </c:pt>
                <c:pt idx="1516">
                  <c:v>2673.4209999999998</c:v>
                </c:pt>
                <c:pt idx="1517">
                  <c:v>2674.7070000000003</c:v>
                </c:pt>
                <c:pt idx="1518">
                  <c:v>2675.9929999999999</c:v>
                </c:pt>
                <c:pt idx="1519">
                  <c:v>2677.279</c:v>
                </c:pt>
                <c:pt idx="1520">
                  <c:v>2678.5650000000001</c:v>
                </c:pt>
                <c:pt idx="1521">
                  <c:v>2679.8510000000001</c:v>
                </c:pt>
                <c:pt idx="1522">
                  <c:v>2681.1370000000002</c:v>
                </c:pt>
                <c:pt idx="1523">
                  <c:v>2682.4229999999998</c:v>
                </c:pt>
                <c:pt idx="1524">
                  <c:v>2683.7089999999998</c:v>
                </c:pt>
                <c:pt idx="1525">
                  <c:v>2684.9949999999999</c:v>
                </c:pt>
                <c:pt idx="1526">
                  <c:v>2686.2809999999999</c:v>
                </c:pt>
                <c:pt idx="1527">
                  <c:v>2687.5659999999998</c:v>
                </c:pt>
                <c:pt idx="1528">
                  <c:v>2688.8519999999999</c:v>
                </c:pt>
                <c:pt idx="1529">
                  <c:v>2690.1379999999999</c:v>
                </c:pt>
                <c:pt idx="1530">
                  <c:v>2691.424</c:v>
                </c:pt>
                <c:pt idx="1531">
                  <c:v>2692.71</c:v>
                </c:pt>
                <c:pt idx="1532">
                  <c:v>2693.9959999999996</c:v>
                </c:pt>
                <c:pt idx="1533">
                  <c:v>2695.2820000000002</c:v>
                </c:pt>
                <c:pt idx="1534">
                  <c:v>2696.5680000000002</c:v>
                </c:pt>
                <c:pt idx="1535">
                  <c:v>2697.8539999999998</c:v>
                </c:pt>
                <c:pt idx="1536">
                  <c:v>2699.14</c:v>
                </c:pt>
                <c:pt idx="1537">
                  <c:v>2700.4260000000004</c:v>
                </c:pt>
                <c:pt idx="1538">
                  <c:v>2701.712</c:v>
                </c:pt>
                <c:pt idx="1539">
                  <c:v>2702.9969999999998</c:v>
                </c:pt>
                <c:pt idx="1540">
                  <c:v>2704.2830000000004</c:v>
                </c:pt>
                <c:pt idx="1541">
                  <c:v>2705.569</c:v>
                </c:pt>
                <c:pt idx="1542">
                  <c:v>2706.855</c:v>
                </c:pt>
                <c:pt idx="1543">
                  <c:v>2708.1410000000001</c:v>
                </c:pt>
                <c:pt idx="1544">
                  <c:v>2709.4269999999997</c:v>
                </c:pt>
                <c:pt idx="1545">
                  <c:v>2710.7130000000002</c:v>
                </c:pt>
                <c:pt idx="1546">
                  <c:v>2711.9990000000003</c:v>
                </c:pt>
                <c:pt idx="1547">
                  <c:v>2713.2849999999999</c:v>
                </c:pt>
                <c:pt idx="1548">
                  <c:v>2714.5709999999999</c:v>
                </c:pt>
                <c:pt idx="1549">
                  <c:v>2715.857</c:v>
                </c:pt>
                <c:pt idx="1550">
                  <c:v>2717.143</c:v>
                </c:pt>
                <c:pt idx="1551">
                  <c:v>2718.4279999999999</c:v>
                </c:pt>
                <c:pt idx="1552">
                  <c:v>2719.7140000000004</c:v>
                </c:pt>
                <c:pt idx="1553">
                  <c:v>2721</c:v>
                </c:pt>
                <c:pt idx="1554">
                  <c:v>2722.2860000000001</c:v>
                </c:pt>
                <c:pt idx="1555">
                  <c:v>2723.5719999999997</c:v>
                </c:pt>
                <c:pt idx="1556">
                  <c:v>2724.8579999999997</c:v>
                </c:pt>
                <c:pt idx="1557">
                  <c:v>2726.1440000000002</c:v>
                </c:pt>
                <c:pt idx="1558">
                  <c:v>2727.43</c:v>
                </c:pt>
                <c:pt idx="1559">
                  <c:v>2728.7159999999999</c:v>
                </c:pt>
                <c:pt idx="1560">
                  <c:v>2730.002</c:v>
                </c:pt>
                <c:pt idx="1561">
                  <c:v>2731.288</c:v>
                </c:pt>
                <c:pt idx="1562">
                  <c:v>2732.5740000000001</c:v>
                </c:pt>
                <c:pt idx="1563">
                  <c:v>2733.8589999999999</c:v>
                </c:pt>
                <c:pt idx="1564">
                  <c:v>2735.145</c:v>
                </c:pt>
                <c:pt idx="1565">
                  <c:v>2736.431</c:v>
                </c:pt>
                <c:pt idx="1566">
                  <c:v>2737.7170000000001</c:v>
                </c:pt>
                <c:pt idx="1567">
                  <c:v>2739.0029999999997</c:v>
                </c:pt>
                <c:pt idx="1568">
                  <c:v>2740.2890000000002</c:v>
                </c:pt>
                <c:pt idx="1569">
                  <c:v>2741.5750000000003</c:v>
                </c:pt>
                <c:pt idx="1570">
                  <c:v>2742.8609999999999</c:v>
                </c:pt>
                <c:pt idx="1571">
                  <c:v>2744.1469999999999</c:v>
                </c:pt>
                <c:pt idx="1572">
                  <c:v>2745.433</c:v>
                </c:pt>
                <c:pt idx="1573">
                  <c:v>2746.7190000000001</c:v>
                </c:pt>
                <c:pt idx="1574">
                  <c:v>2748.0050000000001</c:v>
                </c:pt>
                <c:pt idx="1575">
                  <c:v>2749.29</c:v>
                </c:pt>
                <c:pt idx="1576">
                  <c:v>2750.576</c:v>
                </c:pt>
                <c:pt idx="1577">
                  <c:v>2751.8620000000001</c:v>
                </c:pt>
                <c:pt idx="1578">
                  <c:v>2753.1480000000001</c:v>
                </c:pt>
                <c:pt idx="1579">
                  <c:v>2754.4339999999997</c:v>
                </c:pt>
                <c:pt idx="1580">
                  <c:v>2755.7200000000003</c:v>
                </c:pt>
                <c:pt idx="1581">
                  <c:v>2757.0059999999999</c:v>
                </c:pt>
                <c:pt idx="1582">
                  <c:v>2758.2919999999999</c:v>
                </c:pt>
                <c:pt idx="1583">
                  <c:v>2759.578</c:v>
                </c:pt>
                <c:pt idx="1584">
                  <c:v>2760.864</c:v>
                </c:pt>
                <c:pt idx="1585">
                  <c:v>2762.15</c:v>
                </c:pt>
                <c:pt idx="1586">
                  <c:v>2763.4360000000001</c:v>
                </c:pt>
                <c:pt idx="1587">
                  <c:v>2764.721</c:v>
                </c:pt>
                <c:pt idx="1588">
                  <c:v>2766.0070000000001</c:v>
                </c:pt>
                <c:pt idx="1589">
                  <c:v>2767.2930000000001</c:v>
                </c:pt>
                <c:pt idx="1590">
                  <c:v>2768.5789999999997</c:v>
                </c:pt>
                <c:pt idx="1591">
                  <c:v>2769.8649999999998</c:v>
                </c:pt>
                <c:pt idx="1592">
                  <c:v>2771.1510000000003</c:v>
                </c:pt>
                <c:pt idx="1593">
                  <c:v>2772.4369999999999</c:v>
                </c:pt>
                <c:pt idx="1594">
                  <c:v>2773.723</c:v>
                </c:pt>
                <c:pt idx="1595">
                  <c:v>2775.009</c:v>
                </c:pt>
                <c:pt idx="1596">
                  <c:v>2776.2950000000001</c:v>
                </c:pt>
                <c:pt idx="1597">
                  <c:v>2777.5810000000001</c:v>
                </c:pt>
                <c:pt idx="1598">
                  <c:v>2778.8670000000002</c:v>
                </c:pt>
                <c:pt idx="1599">
                  <c:v>2780.152</c:v>
                </c:pt>
                <c:pt idx="1600">
                  <c:v>2781.4380000000001</c:v>
                </c:pt>
                <c:pt idx="1601">
                  <c:v>2782.7240000000002</c:v>
                </c:pt>
                <c:pt idx="1602">
                  <c:v>2784.0099999999998</c:v>
                </c:pt>
                <c:pt idx="1603">
                  <c:v>2785.2960000000003</c:v>
                </c:pt>
                <c:pt idx="1604">
                  <c:v>2786.5820000000003</c:v>
                </c:pt>
                <c:pt idx="1605">
                  <c:v>2787.8679999999999</c:v>
                </c:pt>
                <c:pt idx="1606">
                  <c:v>2789.154</c:v>
                </c:pt>
                <c:pt idx="1607">
                  <c:v>2790.4399999999996</c:v>
                </c:pt>
                <c:pt idx="1608">
                  <c:v>2791.7260000000001</c:v>
                </c:pt>
                <c:pt idx="1609">
                  <c:v>2793.0120000000002</c:v>
                </c:pt>
                <c:pt idx="1610">
                  <c:v>2794.2979999999998</c:v>
                </c:pt>
                <c:pt idx="1611">
                  <c:v>2795.5830000000001</c:v>
                </c:pt>
                <c:pt idx="1612">
                  <c:v>2796.8690000000001</c:v>
                </c:pt>
                <c:pt idx="1613">
                  <c:v>2798.1549999999997</c:v>
                </c:pt>
                <c:pt idx="1614">
                  <c:v>2799.4409999999998</c:v>
                </c:pt>
                <c:pt idx="1615">
                  <c:v>2800.7270000000003</c:v>
                </c:pt>
                <c:pt idx="1616">
                  <c:v>2802.0129999999999</c:v>
                </c:pt>
                <c:pt idx="1617">
                  <c:v>2803.299</c:v>
                </c:pt>
                <c:pt idx="1618">
                  <c:v>2804.585</c:v>
                </c:pt>
                <c:pt idx="1619">
                  <c:v>2805.8709999999996</c:v>
                </c:pt>
                <c:pt idx="1620">
                  <c:v>2807.1570000000002</c:v>
                </c:pt>
                <c:pt idx="1621">
                  <c:v>2808.4430000000002</c:v>
                </c:pt>
                <c:pt idx="1622">
                  <c:v>2809.7289999999998</c:v>
                </c:pt>
                <c:pt idx="1623">
                  <c:v>2811.0140000000001</c:v>
                </c:pt>
                <c:pt idx="1624">
                  <c:v>2812.3</c:v>
                </c:pt>
                <c:pt idx="1625">
                  <c:v>2813.5859999999998</c:v>
                </c:pt>
                <c:pt idx="1626">
                  <c:v>2814.8719999999998</c:v>
                </c:pt>
                <c:pt idx="1627">
                  <c:v>2816.1580000000004</c:v>
                </c:pt>
                <c:pt idx="1628">
                  <c:v>2817.444</c:v>
                </c:pt>
                <c:pt idx="1629">
                  <c:v>2818.73</c:v>
                </c:pt>
                <c:pt idx="1630">
                  <c:v>2820.0160000000001</c:v>
                </c:pt>
                <c:pt idx="1631">
                  <c:v>2821.3020000000001</c:v>
                </c:pt>
                <c:pt idx="1632">
                  <c:v>2822.5880000000002</c:v>
                </c:pt>
                <c:pt idx="1633">
                  <c:v>2823.8739999999998</c:v>
                </c:pt>
                <c:pt idx="1634">
                  <c:v>2825.16</c:v>
                </c:pt>
                <c:pt idx="1635">
                  <c:v>2826.4450000000002</c:v>
                </c:pt>
                <c:pt idx="1636">
                  <c:v>2827.7309999999998</c:v>
                </c:pt>
                <c:pt idx="1637">
                  <c:v>2829.0169999999998</c:v>
                </c:pt>
                <c:pt idx="1638">
                  <c:v>2830.3029999999999</c:v>
                </c:pt>
                <c:pt idx="1639">
                  <c:v>2831.5889999999999</c:v>
                </c:pt>
                <c:pt idx="1640">
                  <c:v>2832.875</c:v>
                </c:pt>
                <c:pt idx="1641">
                  <c:v>2834.1610000000001</c:v>
                </c:pt>
                <c:pt idx="1642">
                  <c:v>2835.4469999999997</c:v>
                </c:pt>
                <c:pt idx="1643">
                  <c:v>2836.7330000000002</c:v>
                </c:pt>
                <c:pt idx="1644">
                  <c:v>2838.0190000000002</c:v>
                </c:pt>
                <c:pt idx="1645">
                  <c:v>2839.3049999999998</c:v>
                </c:pt>
                <c:pt idx="1646">
                  <c:v>2840.5909999999999</c:v>
                </c:pt>
                <c:pt idx="1647">
                  <c:v>2841.8760000000002</c:v>
                </c:pt>
                <c:pt idx="1648">
                  <c:v>2843.1619999999998</c:v>
                </c:pt>
                <c:pt idx="1649">
                  <c:v>2844.4479999999999</c:v>
                </c:pt>
                <c:pt idx="1650">
                  <c:v>2845.7340000000004</c:v>
                </c:pt>
                <c:pt idx="1651">
                  <c:v>2847.02</c:v>
                </c:pt>
                <c:pt idx="1652">
                  <c:v>2848.306</c:v>
                </c:pt>
                <c:pt idx="1653">
                  <c:v>2849.5920000000001</c:v>
                </c:pt>
                <c:pt idx="1654">
                  <c:v>2850.8779999999997</c:v>
                </c:pt>
                <c:pt idx="1655">
                  <c:v>2852.1640000000002</c:v>
                </c:pt>
                <c:pt idx="1656">
                  <c:v>2853.45</c:v>
                </c:pt>
                <c:pt idx="1657">
                  <c:v>2854.7359999999999</c:v>
                </c:pt>
                <c:pt idx="1658">
                  <c:v>2856.0219999999999</c:v>
                </c:pt>
                <c:pt idx="1659">
                  <c:v>2857.3070000000002</c:v>
                </c:pt>
                <c:pt idx="1660">
                  <c:v>2858.5929999999998</c:v>
                </c:pt>
                <c:pt idx="1661">
                  <c:v>2859.8789999999999</c:v>
                </c:pt>
                <c:pt idx="1662">
                  <c:v>2861.165</c:v>
                </c:pt>
                <c:pt idx="1663">
                  <c:v>2862.451</c:v>
                </c:pt>
                <c:pt idx="1664">
                  <c:v>2863.7370000000001</c:v>
                </c:pt>
                <c:pt idx="1665">
                  <c:v>2865.0229999999997</c:v>
                </c:pt>
                <c:pt idx="1666">
                  <c:v>2866.3090000000002</c:v>
                </c:pt>
                <c:pt idx="1667">
                  <c:v>2867.5950000000003</c:v>
                </c:pt>
                <c:pt idx="1668">
                  <c:v>2868.8809999999999</c:v>
                </c:pt>
                <c:pt idx="1669">
                  <c:v>2870.1669999999999</c:v>
                </c:pt>
                <c:pt idx="1670">
                  <c:v>2871.453</c:v>
                </c:pt>
                <c:pt idx="1671">
                  <c:v>2872.7379999999998</c:v>
                </c:pt>
                <c:pt idx="1672">
                  <c:v>2874.0239999999999</c:v>
                </c:pt>
                <c:pt idx="1673">
                  <c:v>2875.31</c:v>
                </c:pt>
                <c:pt idx="1674">
                  <c:v>2876.596</c:v>
                </c:pt>
                <c:pt idx="1675">
                  <c:v>2877.8820000000001</c:v>
                </c:pt>
                <c:pt idx="1676">
                  <c:v>2879.1680000000001</c:v>
                </c:pt>
                <c:pt idx="1677">
                  <c:v>2880.4539999999997</c:v>
                </c:pt>
                <c:pt idx="1678">
                  <c:v>2881.7400000000002</c:v>
                </c:pt>
                <c:pt idx="1679">
                  <c:v>2883.0260000000003</c:v>
                </c:pt>
                <c:pt idx="1680">
                  <c:v>2884.3119999999999</c:v>
                </c:pt>
                <c:pt idx="1681">
                  <c:v>2885.598</c:v>
                </c:pt>
                <c:pt idx="1682">
                  <c:v>2886.8839999999996</c:v>
                </c:pt>
                <c:pt idx="1683">
                  <c:v>2888.1689999999999</c:v>
                </c:pt>
                <c:pt idx="1684">
                  <c:v>2889.4549999999999</c:v>
                </c:pt>
                <c:pt idx="1685">
                  <c:v>2890.741</c:v>
                </c:pt>
                <c:pt idx="1686">
                  <c:v>2892.027</c:v>
                </c:pt>
                <c:pt idx="1687">
                  <c:v>2893.3130000000001</c:v>
                </c:pt>
                <c:pt idx="1688">
                  <c:v>2894.5989999999997</c:v>
                </c:pt>
                <c:pt idx="1689">
                  <c:v>2895.8849999999998</c:v>
                </c:pt>
                <c:pt idx="1690">
                  <c:v>2897.1710000000003</c:v>
                </c:pt>
                <c:pt idx="1691">
                  <c:v>2898.4569999999999</c:v>
                </c:pt>
                <c:pt idx="1692">
                  <c:v>2899.7429999999999</c:v>
                </c:pt>
                <c:pt idx="1693">
                  <c:v>2901.029</c:v>
                </c:pt>
                <c:pt idx="1694">
                  <c:v>2902.3150000000001</c:v>
                </c:pt>
                <c:pt idx="1695">
                  <c:v>2903.6</c:v>
                </c:pt>
                <c:pt idx="1696">
                  <c:v>2904.886</c:v>
                </c:pt>
                <c:pt idx="1697">
                  <c:v>2906.172</c:v>
                </c:pt>
                <c:pt idx="1698">
                  <c:v>2907.4580000000001</c:v>
                </c:pt>
                <c:pt idx="1699">
                  <c:v>2908.7440000000001</c:v>
                </c:pt>
                <c:pt idx="1700">
                  <c:v>2910.0299999999997</c:v>
                </c:pt>
                <c:pt idx="1701">
                  <c:v>2911.3159999999998</c:v>
                </c:pt>
                <c:pt idx="1702">
                  <c:v>2912.6020000000003</c:v>
                </c:pt>
                <c:pt idx="1703">
                  <c:v>2913.8879999999999</c:v>
                </c:pt>
                <c:pt idx="1704">
                  <c:v>2915.174</c:v>
                </c:pt>
                <c:pt idx="1705">
                  <c:v>2916.46</c:v>
                </c:pt>
                <c:pt idx="1706">
                  <c:v>2917.7460000000001</c:v>
                </c:pt>
                <c:pt idx="1707">
                  <c:v>2919.0309999999999</c:v>
                </c:pt>
                <c:pt idx="1708">
                  <c:v>2920.317</c:v>
                </c:pt>
                <c:pt idx="1709">
                  <c:v>2921.6030000000001</c:v>
                </c:pt>
                <c:pt idx="1710">
                  <c:v>2922.8890000000001</c:v>
                </c:pt>
                <c:pt idx="1711">
                  <c:v>2924.1750000000002</c:v>
                </c:pt>
                <c:pt idx="1712">
                  <c:v>2925.4609999999998</c:v>
                </c:pt>
                <c:pt idx="1713">
                  <c:v>2926.7470000000003</c:v>
                </c:pt>
                <c:pt idx="1714">
                  <c:v>2928.0329999999999</c:v>
                </c:pt>
                <c:pt idx="1715">
                  <c:v>2929.319</c:v>
                </c:pt>
                <c:pt idx="1716">
                  <c:v>2930.605</c:v>
                </c:pt>
                <c:pt idx="1717">
                  <c:v>2931.8909999999996</c:v>
                </c:pt>
                <c:pt idx="1718">
                  <c:v>2933.1770000000001</c:v>
                </c:pt>
                <c:pt idx="1719">
                  <c:v>2934.462</c:v>
                </c:pt>
                <c:pt idx="1720">
                  <c:v>2935.7479999999996</c:v>
                </c:pt>
                <c:pt idx="1721">
                  <c:v>2937.0340000000001</c:v>
                </c:pt>
                <c:pt idx="1722">
                  <c:v>2938.32</c:v>
                </c:pt>
                <c:pt idx="1723">
                  <c:v>2939.6059999999998</c:v>
                </c:pt>
                <c:pt idx="1724">
                  <c:v>2940.8919999999998</c:v>
                </c:pt>
                <c:pt idx="1725">
                  <c:v>2942.1780000000003</c:v>
                </c:pt>
                <c:pt idx="1726">
                  <c:v>2943.4639999999999</c:v>
                </c:pt>
                <c:pt idx="1727">
                  <c:v>2944.75</c:v>
                </c:pt>
                <c:pt idx="1728">
                  <c:v>2946.0360000000001</c:v>
                </c:pt>
                <c:pt idx="1729">
                  <c:v>2947.3220000000001</c:v>
                </c:pt>
                <c:pt idx="1730">
                  <c:v>2948.6080000000002</c:v>
                </c:pt>
                <c:pt idx="1731">
                  <c:v>2949.893</c:v>
                </c:pt>
                <c:pt idx="1732">
                  <c:v>2951.1790000000001</c:v>
                </c:pt>
                <c:pt idx="1733">
                  <c:v>2952.4650000000001</c:v>
                </c:pt>
                <c:pt idx="1734">
                  <c:v>2953.7510000000002</c:v>
                </c:pt>
                <c:pt idx="1735">
                  <c:v>2955.0369999999998</c:v>
                </c:pt>
                <c:pt idx="1736">
                  <c:v>2956.3229999999999</c:v>
                </c:pt>
                <c:pt idx="1737">
                  <c:v>2957.6090000000004</c:v>
                </c:pt>
                <c:pt idx="1738">
                  <c:v>2958.895</c:v>
                </c:pt>
                <c:pt idx="1739">
                  <c:v>2960.181</c:v>
                </c:pt>
                <c:pt idx="1740">
                  <c:v>2961.4669999999996</c:v>
                </c:pt>
                <c:pt idx="1741">
                  <c:v>2962.7530000000002</c:v>
                </c:pt>
                <c:pt idx="1742">
                  <c:v>2964.0390000000002</c:v>
                </c:pt>
                <c:pt idx="1743">
                  <c:v>2965.3240000000001</c:v>
                </c:pt>
                <c:pt idx="1744">
                  <c:v>2966.61</c:v>
                </c:pt>
                <c:pt idx="1745">
                  <c:v>2967.8960000000002</c:v>
                </c:pt>
                <c:pt idx="1746">
                  <c:v>2969.1819999999998</c:v>
                </c:pt>
                <c:pt idx="1747">
                  <c:v>2970.4679999999998</c:v>
                </c:pt>
                <c:pt idx="1748">
                  <c:v>2971.7539999999999</c:v>
                </c:pt>
                <c:pt idx="1749">
                  <c:v>2973.04</c:v>
                </c:pt>
                <c:pt idx="1750">
                  <c:v>2974.326</c:v>
                </c:pt>
                <c:pt idx="1751">
                  <c:v>2975.6120000000001</c:v>
                </c:pt>
                <c:pt idx="1752">
                  <c:v>2976.8979999999997</c:v>
                </c:pt>
                <c:pt idx="1753">
                  <c:v>2978.1840000000002</c:v>
                </c:pt>
                <c:pt idx="1754">
                  <c:v>2979.4700000000003</c:v>
                </c:pt>
                <c:pt idx="1755">
                  <c:v>2980.7549999999997</c:v>
                </c:pt>
                <c:pt idx="1756">
                  <c:v>2982.0410000000002</c:v>
                </c:pt>
                <c:pt idx="1757">
                  <c:v>2983.3270000000002</c:v>
                </c:pt>
                <c:pt idx="1758">
                  <c:v>2984.6129999999998</c:v>
                </c:pt>
                <c:pt idx="1759">
                  <c:v>2985.8989999999999</c:v>
                </c:pt>
                <c:pt idx="1760">
                  <c:v>2987.1850000000004</c:v>
                </c:pt>
                <c:pt idx="1761">
                  <c:v>2988.471</c:v>
                </c:pt>
                <c:pt idx="1762">
                  <c:v>2989.7570000000001</c:v>
                </c:pt>
                <c:pt idx="1763">
                  <c:v>2991.0430000000001</c:v>
                </c:pt>
                <c:pt idx="1764">
                  <c:v>2992.3289999999997</c:v>
                </c:pt>
                <c:pt idx="1765">
                  <c:v>2993.6150000000002</c:v>
                </c:pt>
                <c:pt idx="1766">
                  <c:v>2994.9009999999998</c:v>
                </c:pt>
                <c:pt idx="1767">
                  <c:v>2996.1859999999997</c:v>
                </c:pt>
                <c:pt idx="1768">
                  <c:v>2997.4720000000002</c:v>
                </c:pt>
                <c:pt idx="1769">
                  <c:v>2998.7579999999998</c:v>
                </c:pt>
                <c:pt idx="1770">
                  <c:v>3000.0439999999999</c:v>
                </c:pt>
                <c:pt idx="1771">
                  <c:v>3001.33</c:v>
                </c:pt>
                <c:pt idx="1772">
                  <c:v>3002.616</c:v>
                </c:pt>
                <c:pt idx="1773">
                  <c:v>3003.902</c:v>
                </c:pt>
                <c:pt idx="1774">
                  <c:v>3005.1880000000001</c:v>
                </c:pt>
                <c:pt idx="1775">
                  <c:v>3006.4739999999997</c:v>
                </c:pt>
                <c:pt idx="1776">
                  <c:v>3007.76</c:v>
                </c:pt>
                <c:pt idx="1777">
                  <c:v>3009.0460000000003</c:v>
                </c:pt>
                <c:pt idx="1778">
                  <c:v>3010.3319999999999</c:v>
                </c:pt>
                <c:pt idx="1779">
                  <c:v>3011.6170000000002</c:v>
                </c:pt>
                <c:pt idx="1780">
                  <c:v>3012.9030000000002</c:v>
                </c:pt>
                <c:pt idx="1781">
                  <c:v>3014.1889999999999</c:v>
                </c:pt>
                <c:pt idx="1782">
                  <c:v>3015.4749999999999</c:v>
                </c:pt>
                <c:pt idx="1783">
                  <c:v>3016.761</c:v>
                </c:pt>
                <c:pt idx="1784">
                  <c:v>3018.047</c:v>
                </c:pt>
                <c:pt idx="1785">
                  <c:v>3019.3330000000001</c:v>
                </c:pt>
                <c:pt idx="1786">
                  <c:v>3020.6190000000001</c:v>
                </c:pt>
                <c:pt idx="1787">
                  <c:v>3021.9049999999997</c:v>
                </c:pt>
                <c:pt idx="1788">
                  <c:v>3023.1910000000003</c:v>
                </c:pt>
                <c:pt idx="1789">
                  <c:v>3024.4769999999999</c:v>
                </c:pt>
                <c:pt idx="1790">
                  <c:v>3025.7629999999999</c:v>
                </c:pt>
                <c:pt idx="1791">
                  <c:v>3027.0480000000002</c:v>
                </c:pt>
                <c:pt idx="1792">
                  <c:v>3028.3340000000003</c:v>
                </c:pt>
                <c:pt idx="1793">
                  <c:v>3029.62</c:v>
                </c:pt>
                <c:pt idx="1794">
                  <c:v>3030.9059999999999</c:v>
                </c:pt>
                <c:pt idx="1795">
                  <c:v>3032.192</c:v>
                </c:pt>
                <c:pt idx="1796">
                  <c:v>3033.4780000000001</c:v>
                </c:pt>
                <c:pt idx="1797">
                  <c:v>3034.7640000000001</c:v>
                </c:pt>
                <c:pt idx="1798">
                  <c:v>3036.0499999999997</c:v>
                </c:pt>
                <c:pt idx="1799">
                  <c:v>3037.3359999999998</c:v>
                </c:pt>
                <c:pt idx="1800">
                  <c:v>3038.6220000000003</c:v>
                </c:pt>
                <c:pt idx="1801">
                  <c:v>3039.9079999999999</c:v>
                </c:pt>
                <c:pt idx="1802">
                  <c:v>3041.194</c:v>
                </c:pt>
                <c:pt idx="1803">
                  <c:v>3042.4790000000003</c:v>
                </c:pt>
                <c:pt idx="1804">
                  <c:v>3043.7649999999999</c:v>
                </c:pt>
                <c:pt idx="1805">
                  <c:v>3045.0509999999999</c:v>
                </c:pt>
                <c:pt idx="1806">
                  <c:v>3046.337</c:v>
                </c:pt>
                <c:pt idx="1807">
                  <c:v>3047.623</c:v>
                </c:pt>
                <c:pt idx="1808">
                  <c:v>3048.9090000000001</c:v>
                </c:pt>
                <c:pt idx="1809">
                  <c:v>3050.1950000000002</c:v>
                </c:pt>
                <c:pt idx="1810">
                  <c:v>3051.4809999999998</c:v>
                </c:pt>
                <c:pt idx="1811">
                  <c:v>3052.7669999999998</c:v>
                </c:pt>
                <c:pt idx="1812">
                  <c:v>3054.0530000000003</c:v>
                </c:pt>
                <c:pt idx="1813">
                  <c:v>3055.3389999999999</c:v>
                </c:pt>
                <c:pt idx="1814">
                  <c:v>3056.625</c:v>
                </c:pt>
                <c:pt idx="1815">
                  <c:v>3057.9109999999996</c:v>
                </c:pt>
                <c:pt idx="1816">
                  <c:v>3059.1959999999999</c:v>
                </c:pt>
                <c:pt idx="1817">
                  <c:v>3060.482</c:v>
                </c:pt>
                <c:pt idx="1818">
                  <c:v>3061.768</c:v>
                </c:pt>
                <c:pt idx="1819">
                  <c:v>3063.0540000000001</c:v>
                </c:pt>
                <c:pt idx="1820">
                  <c:v>3064.34</c:v>
                </c:pt>
                <c:pt idx="1821">
                  <c:v>3065.6259999999997</c:v>
                </c:pt>
                <c:pt idx="1822">
                  <c:v>3066.9119999999998</c:v>
                </c:pt>
                <c:pt idx="1823">
                  <c:v>3068.1980000000003</c:v>
                </c:pt>
                <c:pt idx="1824">
                  <c:v>3069.4839999999999</c:v>
                </c:pt>
                <c:pt idx="1825">
                  <c:v>3070.77</c:v>
                </c:pt>
                <c:pt idx="1826">
                  <c:v>3072.056</c:v>
                </c:pt>
                <c:pt idx="1827">
                  <c:v>3073.3419999999996</c:v>
                </c:pt>
                <c:pt idx="1828">
                  <c:v>3074.627</c:v>
                </c:pt>
                <c:pt idx="1829">
                  <c:v>3075.913</c:v>
                </c:pt>
                <c:pt idx="1830">
                  <c:v>3077.1989999999996</c:v>
                </c:pt>
                <c:pt idx="1831">
                  <c:v>3078.4850000000001</c:v>
                </c:pt>
                <c:pt idx="1832">
                  <c:v>3079.7710000000002</c:v>
                </c:pt>
                <c:pt idx="1833">
                  <c:v>3081.0569999999998</c:v>
                </c:pt>
                <c:pt idx="1834">
                  <c:v>3082.3429999999998</c:v>
                </c:pt>
                <c:pt idx="1835">
                  <c:v>3083.6290000000004</c:v>
                </c:pt>
                <c:pt idx="1836">
                  <c:v>3084.915</c:v>
                </c:pt>
                <c:pt idx="1837">
                  <c:v>3086.201</c:v>
                </c:pt>
                <c:pt idx="1838">
                  <c:v>3087.4870000000001</c:v>
                </c:pt>
                <c:pt idx="1839">
                  <c:v>3088.7730000000001</c:v>
                </c:pt>
                <c:pt idx="1840">
                  <c:v>3090.058</c:v>
                </c:pt>
                <c:pt idx="1841">
                  <c:v>3091.3440000000001</c:v>
                </c:pt>
                <c:pt idx="1842">
                  <c:v>3092.63</c:v>
                </c:pt>
                <c:pt idx="1843">
                  <c:v>3093.9160000000002</c:v>
                </c:pt>
                <c:pt idx="1844">
                  <c:v>3095.2020000000002</c:v>
                </c:pt>
                <c:pt idx="1845">
                  <c:v>3096.4879999999998</c:v>
                </c:pt>
                <c:pt idx="1846">
                  <c:v>3097.7739999999999</c:v>
                </c:pt>
                <c:pt idx="1847">
                  <c:v>3099.06</c:v>
                </c:pt>
                <c:pt idx="1848">
                  <c:v>3100.346</c:v>
                </c:pt>
                <c:pt idx="1849">
                  <c:v>3101.6320000000001</c:v>
                </c:pt>
                <c:pt idx="1850">
                  <c:v>3102.9179999999997</c:v>
                </c:pt>
                <c:pt idx="1851">
                  <c:v>3104.2040000000002</c:v>
                </c:pt>
                <c:pt idx="1852">
                  <c:v>3105.489</c:v>
                </c:pt>
                <c:pt idx="1853">
                  <c:v>3106.7749999999996</c:v>
                </c:pt>
                <c:pt idx="1854">
                  <c:v>3108.0610000000001</c:v>
                </c:pt>
                <c:pt idx="1855">
                  <c:v>3109.3470000000002</c:v>
                </c:pt>
                <c:pt idx="1856">
                  <c:v>3110.6329999999998</c:v>
                </c:pt>
                <c:pt idx="1857">
                  <c:v>3111.9189999999999</c:v>
                </c:pt>
                <c:pt idx="1858">
                  <c:v>3113.2049999999999</c:v>
                </c:pt>
                <c:pt idx="1859">
                  <c:v>3114.491</c:v>
                </c:pt>
                <c:pt idx="1860">
                  <c:v>3115.777</c:v>
                </c:pt>
                <c:pt idx="1861">
                  <c:v>3117.0630000000001</c:v>
                </c:pt>
                <c:pt idx="1862">
                  <c:v>3118.3489999999997</c:v>
                </c:pt>
                <c:pt idx="1863">
                  <c:v>3119.6350000000002</c:v>
                </c:pt>
                <c:pt idx="1864">
                  <c:v>3120.92</c:v>
                </c:pt>
                <c:pt idx="1865">
                  <c:v>3122.2059999999997</c:v>
                </c:pt>
                <c:pt idx="1866">
                  <c:v>3123.4920000000002</c:v>
                </c:pt>
                <c:pt idx="1867">
                  <c:v>3124.7780000000002</c:v>
                </c:pt>
                <c:pt idx="1868">
                  <c:v>3126.0639999999999</c:v>
                </c:pt>
                <c:pt idx="1869">
                  <c:v>3127.35</c:v>
                </c:pt>
                <c:pt idx="1870">
                  <c:v>3128.6360000000004</c:v>
                </c:pt>
                <c:pt idx="1871">
                  <c:v>3129.922</c:v>
                </c:pt>
                <c:pt idx="1872">
                  <c:v>3131.2080000000001</c:v>
                </c:pt>
                <c:pt idx="1873">
                  <c:v>3132.4939999999997</c:v>
                </c:pt>
                <c:pt idx="1874">
                  <c:v>3133.7799999999997</c:v>
                </c:pt>
                <c:pt idx="1875">
                  <c:v>3135.0660000000003</c:v>
                </c:pt>
                <c:pt idx="1876">
                  <c:v>3136.3510000000001</c:v>
                </c:pt>
                <c:pt idx="1877">
                  <c:v>3137.6369999999997</c:v>
                </c:pt>
                <c:pt idx="1878">
                  <c:v>3138.9230000000002</c:v>
                </c:pt>
                <c:pt idx="1879">
                  <c:v>3140.2089999999998</c:v>
                </c:pt>
                <c:pt idx="1880">
                  <c:v>3141.4949999999999</c:v>
                </c:pt>
                <c:pt idx="1881">
                  <c:v>3142.7809999999999</c:v>
                </c:pt>
                <c:pt idx="1882">
                  <c:v>3144.067</c:v>
                </c:pt>
                <c:pt idx="1883">
                  <c:v>3145.3530000000001</c:v>
                </c:pt>
                <c:pt idx="1884">
                  <c:v>3146.6390000000001</c:v>
                </c:pt>
                <c:pt idx="1885">
                  <c:v>3147.9249999999997</c:v>
                </c:pt>
                <c:pt idx="1886">
                  <c:v>3149.2110000000002</c:v>
                </c:pt>
                <c:pt idx="1887">
                  <c:v>3150.4970000000003</c:v>
                </c:pt>
                <c:pt idx="1888">
                  <c:v>3151.7819999999997</c:v>
                </c:pt>
                <c:pt idx="1889">
                  <c:v>3153.0680000000002</c:v>
                </c:pt>
                <c:pt idx="1890">
                  <c:v>3154.3540000000003</c:v>
                </c:pt>
                <c:pt idx="1891">
                  <c:v>3155.64</c:v>
                </c:pt>
                <c:pt idx="1892">
                  <c:v>3156.9259999999999</c:v>
                </c:pt>
                <c:pt idx="1893">
                  <c:v>3158.212</c:v>
                </c:pt>
                <c:pt idx="1894">
                  <c:v>3159.498</c:v>
                </c:pt>
                <c:pt idx="1895">
                  <c:v>3160.7840000000001</c:v>
                </c:pt>
                <c:pt idx="1896">
                  <c:v>3162.0699999999997</c:v>
                </c:pt>
                <c:pt idx="1897">
                  <c:v>3163.3559999999998</c:v>
                </c:pt>
                <c:pt idx="1898">
                  <c:v>3164.6420000000003</c:v>
                </c:pt>
                <c:pt idx="1899">
                  <c:v>3165.9279999999999</c:v>
                </c:pt>
                <c:pt idx="1900">
                  <c:v>3167.2129999999997</c:v>
                </c:pt>
                <c:pt idx="1901">
                  <c:v>3168.4990000000003</c:v>
                </c:pt>
                <c:pt idx="1902">
                  <c:v>3169.7849999999999</c:v>
                </c:pt>
                <c:pt idx="1903">
                  <c:v>3171.0709999999999</c:v>
                </c:pt>
                <c:pt idx="1904">
                  <c:v>3172.357</c:v>
                </c:pt>
                <c:pt idx="1905">
                  <c:v>3173.643</c:v>
                </c:pt>
                <c:pt idx="1906">
                  <c:v>3174.9290000000001</c:v>
                </c:pt>
                <c:pt idx="1907">
                  <c:v>3176.2150000000001</c:v>
                </c:pt>
                <c:pt idx="1908">
                  <c:v>3177.5009999999997</c:v>
                </c:pt>
                <c:pt idx="1909">
                  <c:v>3178.7869999999998</c:v>
                </c:pt>
                <c:pt idx="1910">
                  <c:v>3180.0730000000003</c:v>
                </c:pt>
                <c:pt idx="1911">
                  <c:v>3181.3589999999999</c:v>
                </c:pt>
                <c:pt idx="1912">
                  <c:v>3182.6439999999998</c:v>
                </c:pt>
                <c:pt idx="1913">
                  <c:v>3183.9300000000003</c:v>
                </c:pt>
                <c:pt idx="1914">
                  <c:v>3185.2159999999999</c:v>
                </c:pt>
                <c:pt idx="1915">
                  <c:v>3186.502</c:v>
                </c:pt>
                <c:pt idx="1916">
                  <c:v>3187.788</c:v>
                </c:pt>
                <c:pt idx="1917">
                  <c:v>3189.0740000000001</c:v>
                </c:pt>
                <c:pt idx="1918">
                  <c:v>3190.36</c:v>
                </c:pt>
                <c:pt idx="1919">
                  <c:v>3191.6460000000002</c:v>
                </c:pt>
                <c:pt idx="1920">
                  <c:v>3192.9319999999998</c:v>
                </c:pt>
                <c:pt idx="1921">
                  <c:v>3194.2179999999998</c:v>
                </c:pt>
                <c:pt idx="1922">
                  <c:v>3195.5039999999999</c:v>
                </c:pt>
                <c:pt idx="1923">
                  <c:v>3196.79</c:v>
                </c:pt>
                <c:pt idx="1924">
                  <c:v>3198.0749999999998</c:v>
                </c:pt>
                <c:pt idx="1925">
                  <c:v>3199.3610000000003</c:v>
                </c:pt>
                <c:pt idx="1926">
                  <c:v>3200.6469999999999</c:v>
                </c:pt>
                <c:pt idx="1927">
                  <c:v>3201.933</c:v>
                </c:pt>
                <c:pt idx="1928">
                  <c:v>3203.2189999999996</c:v>
                </c:pt>
                <c:pt idx="1929">
                  <c:v>3204.5050000000001</c:v>
                </c:pt>
                <c:pt idx="1930">
                  <c:v>3205.7910000000002</c:v>
                </c:pt>
                <c:pt idx="1931">
                  <c:v>3207.0769999999998</c:v>
                </c:pt>
                <c:pt idx="1932">
                  <c:v>3208.3629999999998</c:v>
                </c:pt>
                <c:pt idx="1933">
                  <c:v>3209.6490000000003</c:v>
                </c:pt>
                <c:pt idx="1934">
                  <c:v>3210.9349999999999</c:v>
                </c:pt>
                <c:pt idx="1935">
                  <c:v>3212.221</c:v>
                </c:pt>
                <c:pt idx="1936">
                  <c:v>3213.5060000000003</c:v>
                </c:pt>
                <c:pt idx="1937">
                  <c:v>3214.7919999999999</c:v>
                </c:pt>
                <c:pt idx="1938">
                  <c:v>3216.078</c:v>
                </c:pt>
                <c:pt idx="1939">
                  <c:v>3217.364</c:v>
                </c:pt>
                <c:pt idx="1940">
                  <c:v>3218.6499999999996</c:v>
                </c:pt>
                <c:pt idx="1941">
                  <c:v>3219.9360000000001</c:v>
                </c:pt>
                <c:pt idx="1942">
                  <c:v>3221.2220000000002</c:v>
                </c:pt>
                <c:pt idx="1943">
                  <c:v>3222.5079999999998</c:v>
                </c:pt>
                <c:pt idx="1944">
                  <c:v>3223.7939999999999</c:v>
                </c:pt>
                <c:pt idx="1945">
                  <c:v>3225.0800000000004</c:v>
                </c:pt>
                <c:pt idx="1946">
                  <c:v>3226.366</c:v>
                </c:pt>
                <c:pt idx="1947">
                  <c:v>3227.652</c:v>
                </c:pt>
                <c:pt idx="1948">
                  <c:v>3228.9370000000004</c:v>
                </c:pt>
                <c:pt idx="1949">
                  <c:v>3230.223</c:v>
                </c:pt>
                <c:pt idx="1950">
                  <c:v>3231.509</c:v>
                </c:pt>
                <c:pt idx="1951">
                  <c:v>3232.7950000000001</c:v>
                </c:pt>
                <c:pt idx="1952">
                  <c:v>3234.0810000000001</c:v>
                </c:pt>
                <c:pt idx="1953">
                  <c:v>3235.3670000000002</c:v>
                </c:pt>
                <c:pt idx="1954">
                  <c:v>3236.6529999999998</c:v>
                </c:pt>
                <c:pt idx="1955">
                  <c:v>3237.9389999999999</c:v>
                </c:pt>
                <c:pt idx="1956">
                  <c:v>3239.2249999999999</c:v>
                </c:pt>
                <c:pt idx="1957">
                  <c:v>3240.511</c:v>
                </c:pt>
                <c:pt idx="1958">
                  <c:v>3241.797</c:v>
                </c:pt>
                <c:pt idx="1959">
                  <c:v>3243.0830000000001</c:v>
                </c:pt>
                <c:pt idx="1960">
                  <c:v>3244.3679999999999</c:v>
                </c:pt>
                <c:pt idx="1961">
                  <c:v>3245.654</c:v>
                </c:pt>
                <c:pt idx="1962">
                  <c:v>3246.94</c:v>
                </c:pt>
                <c:pt idx="1963">
                  <c:v>3248.2259999999997</c:v>
                </c:pt>
                <c:pt idx="1964">
                  <c:v>3249.5120000000002</c:v>
                </c:pt>
                <c:pt idx="1965">
                  <c:v>3250.7980000000002</c:v>
                </c:pt>
                <c:pt idx="1966">
                  <c:v>3252.0839999999998</c:v>
                </c:pt>
                <c:pt idx="1967">
                  <c:v>3253.37</c:v>
                </c:pt>
                <c:pt idx="1968">
                  <c:v>3254.6560000000004</c:v>
                </c:pt>
                <c:pt idx="1969">
                  <c:v>3255.942</c:v>
                </c:pt>
                <c:pt idx="1970">
                  <c:v>3257.2280000000001</c:v>
                </c:pt>
                <c:pt idx="1971">
                  <c:v>3258.5140000000001</c:v>
                </c:pt>
                <c:pt idx="1972">
                  <c:v>3259.799</c:v>
                </c:pt>
                <c:pt idx="1973">
                  <c:v>3261.085</c:v>
                </c:pt>
                <c:pt idx="1974">
                  <c:v>3262.3710000000001</c:v>
                </c:pt>
                <c:pt idx="1975">
                  <c:v>3263.6569999999997</c:v>
                </c:pt>
                <c:pt idx="1976">
                  <c:v>3264.9430000000002</c:v>
                </c:pt>
                <c:pt idx="1977">
                  <c:v>3266.2290000000003</c:v>
                </c:pt>
                <c:pt idx="1978">
                  <c:v>3267.5149999999999</c:v>
                </c:pt>
                <c:pt idx="1979">
                  <c:v>3268.8009999999999</c:v>
                </c:pt>
                <c:pt idx="1980">
                  <c:v>3270.087</c:v>
                </c:pt>
                <c:pt idx="1981">
                  <c:v>3271.373</c:v>
                </c:pt>
                <c:pt idx="1982">
                  <c:v>3272.6590000000001</c:v>
                </c:pt>
                <c:pt idx="1983">
                  <c:v>3273.9449999999997</c:v>
                </c:pt>
                <c:pt idx="1984">
                  <c:v>3275.23</c:v>
                </c:pt>
                <c:pt idx="1985">
                  <c:v>3276.5160000000001</c:v>
                </c:pt>
                <c:pt idx="1986">
                  <c:v>3277.8019999999997</c:v>
                </c:pt>
                <c:pt idx="1987">
                  <c:v>3279.0879999999997</c:v>
                </c:pt>
                <c:pt idx="1988">
                  <c:v>3280.3740000000003</c:v>
                </c:pt>
                <c:pt idx="1989">
                  <c:v>3281.66</c:v>
                </c:pt>
                <c:pt idx="1990">
                  <c:v>3282.9459999999999</c:v>
                </c:pt>
                <c:pt idx="1991">
                  <c:v>3284.232</c:v>
                </c:pt>
                <c:pt idx="1992">
                  <c:v>3285.518</c:v>
                </c:pt>
                <c:pt idx="1993">
                  <c:v>3286.8040000000001</c:v>
                </c:pt>
                <c:pt idx="1994">
                  <c:v>3288.09</c:v>
                </c:pt>
                <c:pt idx="1995">
                  <c:v>3289.3759999999997</c:v>
                </c:pt>
                <c:pt idx="1996">
                  <c:v>3290.6610000000001</c:v>
                </c:pt>
                <c:pt idx="1997">
                  <c:v>3291.9470000000001</c:v>
                </c:pt>
                <c:pt idx="1998">
                  <c:v>3293.2329999999997</c:v>
                </c:pt>
                <c:pt idx="1999">
                  <c:v>3294.5190000000002</c:v>
                </c:pt>
                <c:pt idx="2000">
                  <c:v>3295.8050000000003</c:v>
                </c:pt>
                <c:pt idx="2001">
                  <c:v>3297.0909999999999</c:v>
                </c:pt>
                <c:pt idx="2002">
                  <c:v>3298.377</c:v>
                </c:pt>
                <c:pt idx="2003">
                  <c:v>3299.663</c:v>
                </c:pt>
                <c:pt idx="2004">
                  <c:v>3300.9490000000001</c:v>
                </c:pt>
                <c:pt idx="2005">
                  <c:v>3302.2350000000001</c:v>
                </c:pt>
                <c:pt idx="2006">
                  <c:v>3303.5209999999997</c:v>
                </c:pt>
                <c:pt idx="2007">
                  <c:v>3304.8069999999998</c:v>
                </c:pt>
                <c:pt idx="2008">
                  <c:v>3306.0920000000001</c:v>
                </c:pt>
                <c:pt idx="2009">
                  <c:v>3307.3779999999997</c:v>
                </c:pt>
                <c:pt idx="2010">
                  <c:v>3308.6639999999998</c:v>
                </c:pt>
                <c:pt idx="2011">
                  <c:v>3309.9500000000003</c:v>
                </c:pt>
                <c:pt idx="2012">
                  <c:v>3311.2359999999999</c:v>
                </c:pt>
                <c:pt idx="2013">
                  <c:v>3312.5219999999999</c:v>
                </c:pt>
                <c:pt idx="2014">
                  <c:v>3313.808</c:v>
                </c:pt>
                <c:pt idx="2015">
                  <c:v>3315.0940000000001</c:v>
                </c:pt>
                <c:pt idx="2016">
                  <c:v>3316.38</c:v>
                </c:pt>
                <c:pt idx="2017">
                  <c:v>3317.6660000000002</c:v>
                </c:pt>
                <c:pt idx="2018">
                  <c:v>3318.9519999999998</c:v>
                </c:pt>
                <c:pt idx="2019">
                  <c:v>3320.2379999999998</c:v>
                </c:pt>
                <c:pt idx="2020">
                  <c:v>3321.5230000000001</c:v>
                </c:pt>
                <c:pt idx="2021">
                  <c:v>3322.8089999999997</c:v>
                </c:pt>
                <c:pt idx="2022">
                  <c:v>3324.0949999999998</c:v>
                </c:pt>
                <c:pt idx="2023">
                  <c:v>3325.3810000000003</c:v>
                </c:pt>
                <c:pt idx="2024">
                  <c:v>3326.6669999999999</c:v>
                </c:pt>
                <c:pt idx="2025">
                  <c:v>3327.953</c:v>
                </c:pt>
                <c:pt idx="2026">
                  <c:v>3329.239</c:v>
                </c:pt>
                <c:pt idx="2027">
                  <c:v>3330.5250000000001</c:v>
                </c:pt>
                <c:pt idx="2028">
                  <c:v>3331.8110000000001</c:v>
                </c:pt>
                <c:pt idx="2029">
                  <c:v>3333.0969999999998</c:v>
                </c:pt>
                <c:pt idx="2030">
                  <c:v>3334.3829999999998</c:v>
                </c:pt>
                <c:pt idx="2031">
                  <c:v>3335.6690000000003</c:v>
                </c:pt>
                <c:pt idx="2032">
                  <c:v>3336.9540000000002</c:v>
                </c:pt>
                <c:pt idx="2033">
                  <c:v>3338.24</c:v>
                </c:pt>
                <c:pt idx="2034">
                  <c:v>3339.5260000000003</c:v>
                </c:pt>
                <c:pt idx="2035">
                  <c:v>3340.8119999999999</c:v>
                </c:pt>
                <c:pt idx="2036">
                  <c:v>3342.098</c:v>
                </c:pt>
                <c:pt idx="2037">
                  <c:v>3343.384</c:v>
                </c:pt>
                <c:pt idx="2038">
                  <c:v>3344.6699999999996</c:v>
                </c:pt>
                <c:pt idx="2039">
                  <c:v>3345.9560000000001</c:v>
                </c:pt>
                <c:pt idx="2040">
                  <c:v>3347.2420000000002</c:v>
                </c:pt>
                <c:pt idx="2041">
                  <c:v>3348.5279999999998</c:v>
                </c:pt>
                <c:pt idx="2042">
                  <c:v>3349.8139999999999</c:v>
                </c:pt>
                <c:pt idx="2043">
                  <c:v>3351.1000000000004</c:v>
                </c:pt>
                <c:pt idx="2044">
                  <c:v>3352.3849999999998</c:v>
                </c:pt>
                <c:pt idx="2045">
                  <c:v>3353.6709999999998</c:v>
                </c:pt>
                <c:pt idx="2046">
                  <c:v>3354.9570000000003</c:v>
                </c:pt>
                <c:pt idx="2047">
                  <c:v>3356.2429999999999</c:v>
                </c:pt>
                <c:pt idx="2048">
                  <c:v>3357.529</c:v>
                </c:pt>
                <c:pt idx="2049">
                  <c:v>3358.8150000000001</c:v>
                </c:pt>
                <c:pt idx="2050">
                  <c:v>3360.1009999999997</c:v>
                </c:pt>
                <c:pt idx="2051">
                  <c:v>3361.3870000000002</c:v>
                </c:pt>
                <c:pt idx="2052">
                  <c:v>3362.6730000000002</c:v>
                </c:pt>
                <c:pt idx="2053">
                  <c:v>3363.9589999999998</c:v>
                </c:pt>
                <c:pt idx="2054">
                  <c:v>3365.2449999999999</c:v>
                </c:pt>
                <c:pt idx="2055">
                  <c:v>3366.5309999999999</c:v>
                </c:pt>
                <c:pt idx="2056">
                  <c:v>3367.8159999999998</c:v>
                </c:pt>
                <c:pt idx="2057">
                  <c:v>3369.1019999999999</c:v>
                </c:pt>
                <c:pt idx="2058">
                  <c:v>3370.3880000000004</c:v>
                </c:pt>
                <c:pt idx="2059">
                  <c:v>3371.674</c:v>
                </c:pt>
                <c:pt idx="2060">
                  <c:v>3372.96</c:v>
                </c:pt>
                <c:pt idx="2061">
                  <c:v>3374.2459999999996</c:v>
                </c:pt>
                <c:pt idx="2062">
                  <c:v>3375.5320000000002</c:v>
                </c:pt>
                <c:pt idx="2063">
                  <c:v>3376.8180000000002</c:v>
                </c:pt>
                <c:pt idx="2064">
                  <c:v>3378.1039999999998</c:v>
                </c:pt>
                <c:pt idx="2065">
                  <c:v>3379.39</c:v>
                </c:pt>
                <c:pt idx="2066">
                  <c:v>3380.6759999999999</c:v>
                </c:pt>
                <c:pt idx="2067">
                  <c:v>3381.962</c:v>
                </c:pt>
                <c:pt idx="2068">
                  <c:v>3383.2469999999998</c:v>
                </c:pt>
                <c:pt idx="2069">
                  <c:v>3384.5329999999999</c:v>
                </c:pt>
                <c:pt idx="2070">
                  <c:v>3385.819</c:v>
                </c:pt>
                <c:pt idx="2071">
                  <c:v>3387.105</c:v>
                </c:pt>
                <c:pt idx="2072">
                  <c:v>3388.3910000000001</c:v>
                </c:pt>
                <c:pt idx="2073">
                  <c:v>3389.6769999999997</c:v>
                </c:pt>
                <c:pt idx="2074">
                  <c:v>3390.9630000000002</c:v>
                </c:pt>
                <c:pt idx="2075">
                  <c:v>3392.2490000000003</c:v>
                </c:pt>
                <c:pt idx="2076">
                  <c:v>3393.5349999999999</c:v>
                </c:pt>
                <c:pt idx="2077">
                  <c:v>3394.8209999999999</c:v>
                </c:pt>
                <c:pt idx="2078">
                  <c:v>3396.1070000000004</c:v>
                </c:pt>
                <c:pt idx="2079">
                  <c:v>3397.393</c:v>
                </c:pt>
                <c:pt idx="2080">
                  <c:v>3398.6779999999999</c:v>
                </c:pt>
                <c:pt idx="2081">
                  <c:v>3399.9640000000004</c:v>
                </c:pt>
                <c:pt idx="2082">
                  <c:v>3401.25</c:v>
                </c:pt>
                <c:pt idx="2083">
                  <c:v>3402.5360000000001</c:v>
                </c:pt>
                <c:pt idx="2084">
                  <c:v>3403.8220000000001</c:v>
                </c:pt>
                <c:pt idx="2085">
                  <c:v>3405.1079999999997</c:v>
                </c:pt>
                <c:pt idx="2086">
                  <c:v>3406.3940000000002</c:v>
                </c:pt>
                <c:pt idx="2087">
                  <c:v>3407.68</c:v>
                </c:pt>
                <c:pt idx="2088">
                  <c:v>3408.9659999999999</c:v>
                </c:pt>
                <c:pt idx="2089">
                  <c:v>3410.252</c:v>
                </c:pt>
                <c:pt idx="2090">
                  <c:v>3411.538</c:v>
                </c:pt>
                <c:pt idx="2091">
                  <c:v>3412.8240000000001</c:v>
                </c:pt>
                <c:pt idx="2092">
                  <c:v>3414.1089999999999</c:v>
                </c:pt>
                <c:pt idx="2093">
                  <c:v>3415.395</c:v>
                </c:pt>
                <c:pt idx="2094">
                  <c:v>3416.681</c:v>
                </c:pt>
                <c:pt idx="2095">
                  <c:v>3417.9670000000001</c:v>
                </c:pt>
                <c:pt idx="2096">
                  <c:v>3419.2529999999997</c:v>
                </c:pt>
                <c:pt idx="2097">
                  <c:v>3420.5390000000002</c:v>
                </c:pt>
                <c:pt idx="2098">
                  <c:v>3421.8250000000003</c:v>
                </c:pt>
                <c:pt idx="2099">
                  <c:v>3423.1109999999999</c:v>
                </c:pt>
                <c:pt idx="2100">
                  <c:v>3424.3969999999999</c:v>
                </c:pt>
                <c:pt idx="2101">
                  <c:v>3425.683</c:v>
                </c:pt>
                <c:pt idx="2102">
                  <c:v>3426.9690000000001</c:v>
                </c:pt>
                <c:pt idx="2103">
                  <c:v>3428.2550000000001</c:v>
                </c:pt>
                <c:pt idx="2104">
                  <c:v>3429.54</c:v>
                </c:pt>
                <c:pt idx="2105">
                  <c:v>3430.826</c:v>
                </c:pt>
                <c:pt idx="2106">
                  <c:v>3432.1120000000001</c:v>
                </c:pt>
                <c:pt idx="2107">
                  <c:v>3433.3980000000001</c:v>
                </c:pt>
                <c:pt idx="2108">
                  <c:v>3434.6839999999997</c:v>
                </c:pt>
                <c:pt idx="2109">
                  <c:v>3435.9700000000003</c:v>
                </c:pt>
                <c:pt idx="2110">
                  <c:v>3437.2560000000003</c:v>
                </c:pt>
                <c:pt idx="2111">
                  <c:v>3438.5419999999999</c:v>
                </c:pt>
                <c:pt idx="2112">
                  <c:v>3439.828</c:v>
                </c:pt>
                <c:pt idx="2113">
                  <c:v>3441.1139999999996</c:v>
                </c:pt>
                <c:pt idx="2114">
                  <c:v>3442.4</c:v>
                </c:pt>
                <c:pt idx="2115">
                  <c:v>3443.6860000000001</c:v>
                </c:pt>
                <c:pt idx="2116">
                  <c:v>3444.9719999999998</c:v>
                </c:pt>
                <c:pt idx="2117">
                  <c:v>3446.2570000000001</c:v>
                </c:pt>
                <c:pt idx="2118">
                  <c:v>3447.5430000000001</c:v>
                </c:pt>
                <c:pt idx="2119">
                  <c:v>3448.8289999999997</c:v>
                </c:pt>
                <c:pt idx="2120">
                  <c:v>3450.1149999999998</c:v>
                </c:pt>
                <c:pt idx="2121">
                  <c:v>3451.4010000000003</c:v>
                </c:pt>
                <c:pt idx="2122">
                  <c:v>3452.6869999999999</c:v>
                </c:pt>
                <c:pt idx="2123">
                  <c:v>3453.973</c:v>
                </c:pt>
                <c:pt idx="2124">
                  <c:v>3455.259</c:v>
                </c:pt>
                <c:pt idx="2125">
                  <c:v>3456.5450000000001</c:v>
                </c:pt>
                <c:pt idx="2126">
                  <c:v>3457.8310000000001</c:v>
                </c:pt>
                <c:pt idx="2127">
                  <c:v>3459.1170000000002</c:v>
                </c:pt>
                <c:pt idx="2128">
                  <c:v>3460.4029999999998</c:v>
                </c:pt>
                <c:pt idx="2129">
                  <c:v>3461.6880000000001</c:v>
                </c:pt>
                <c:pt idx="2130">
                  <c:v>3462.9740000000002</c:v>
                </c:pt>
                <c:pt idx="2131">
                  <c:v>3464.2599999999998</c:v>
                </c:pt>
                <c:pt idx="2132">
                  <c:v>3465.5459999999998</c:v>
                </c:pt>
                <c:pt idx="2133">
                  <c:v>3466.8320000000003</c:v>
                </c:pt>
                <c:pt idx="2134">
                  <c:v>3468.1179999999999</c:v>
                </c:pt>
                <c:pt idx="2135">
                  <c:v>3469.404</c:v>
                </c:pt>
                <c:pt idx="2136">
                  <c:v>3470.69</c:v>
                </c:pt>
                <c:pt idx="2137">
                  <c:v>3471.9760000000001</c:v>
                </c:pt>
                <c:pt idx="2138">
                  <c:v>3473.2620000000002</c:v>
                </c:pt>
                <c:pt idx="2139">
                  <c:v>3474.5479999999998</c:v>
                </c:pt>
                <c:pt idx="2140">
                  <c:v>3475.8339999999998</c:v>
                </c:pt>
                <c:pt idx="2141">
                  <c:v>3477.1190000000001</c:v>
                </c:pt>
                <c:pt idx="2142">
                  <c:v>3478.4049999999997</c:v>
                </c:pt>
                <c:pt idx="2143">
                  <c:v>3479.6909999999998</c:v>
                </c:pt>
                <c:pt idx="2144">
                  <c:v>3480.9770000000003</c:v>
                </c:pt>
                <c:pt idx="2145">
                  <c:v>3482.2629999999999</c:v>
                </c:pt>
                <c:pt idx="2146">
                  <c:v>3483.549</c:v>
                </c:pt>
                <c:pt idx="2147">
                  <c:v>3484.835</c:v>
                </c:pt>
                <c:pt idx="2148">
                  <c:v>3486.1209999999996</c:v>
                </c:pt>
                <c:pt idx="2149">
                  <c:v>3487.4070000000002</c:v>
                </c:pt>
                <c:pt idx="2150">
                  <c:v>3488.6930000000002</c:v>
                </c:pt>
                <c:pt idx="2151">
                  <c:v>3489.9789999999998</c:v>
                </c:pt>
                <c:pt idx="2152">
                  <c:v>3491.2649999999999</c:v>
                </c:pt>
                <c:pt idx="2153">
                  <c:v>3492.55</c:v>
                </c:pt>
                <c:pt idx="2154">
                  <c:v>3493.8359999999998</c:v>
                </c:pt>
                <c:pt idx="2155">
                  <c:v>3495.1219999999998</c:v>
                </c:pt>
                <c:pt idx="2156">
                  <c:v>3496.4080000000004</c:v>
                </c:pt>
                <c:pt idx="2157">
                  <c:v>3497.694</c:v>
                </c:pt>
                <c:pt idx="2158">
                  <c:v>3498.98</c:v>
                </c:pt>
                <c:pt idx="2159">
                  <c:v>3500.2660000000001</c:v>
                </c:pt>
                <c:pt idx="2160">
                  <c:v>3501.5520000000001</c:v>
                </c:pt>
                <c:pt idx="2161">
                  <c:v>3502.8380000000002</c:v>
                </c:pt>
                <c:pt idx="2162">
                  <c:v>3504.1239999999998</c:v>
                </c:pt>
                <c:pt idx="2163">
                  <c:v>3505.41</c:v>
                </c:pt>
                <c:pt idx="2164">
                  <c:v>3506.6959999999999</c:v>
                </c:pt>
                <c:pt idx="2165">
                  <c:v>3507.9810000000002</c:v>
                </c:pt>
                <c:pt idx="2166">
                  <c:v>3509.2669999999998</c:v>
                </c:pt>
                <c:pt idx="2167">
                  <c:v>3510.5529999999999</c:v>
                </c:pt>
                <c:pt idx="2168">
                  <c:v>3511.8389999999999</c:v>
                </c:pt>
                <c:pt idx="2169">
                  <c:v>3513.125</c:v>
                </c:pt>
                <c:pt idx="2170">
                  <c:v>3514.4110000000001</c:v>
                </c:pt>
                <c:pt idx="2171">
                  <c:v>3515.6969999999997</c:v>
                </c:pt>
                <c:pt idx="2172">
                  <c:v>3516.9830000000002</c:v>
                </c:pt>
                <c:pt idx="2173">
                  <c:v>3518.2690000000002</c:v>
                </c:pt>
                <c:pt idx="2174">
                  <c:v>3519.5549999999998</c:v>
                </c:pt>
                <c:pt idx="2175">
                  <c:v>3520.8409999999999</c:v>
                </c:pt>
                <c:pt idx="2176">
                  <c:v>3522.127</c:v>
                </c:pt>
                <c:pt idx="2177">
                  <c:v>3523.4119999999998</c:v>
                </c:pt>
                <c:pt idx="2178">
                  <c:v>3524.6979999999999</c:v>
                </c:pt>
                <c:pt idx="2179">
                  <c:v>3525.9839999999999</c:v>
                </c:pt>
                <c:pt idx="2180">
                  <c:v>3527.27</c:v>
                </c:pt>
                <c:pt idx="2181">
                  <c:v>3528.556</c:v>
                </c:pt>
                <c:pt idx="2182">
                  <c:v>3529.8420000000001</c:v>
                </c:pt>
                <c:pt idx="2183">
                  <c:v>3531.1279999999997</c:v>
                </c:pt>
                <c:pt idx="2184">
                  <c:v>3532.4140000000002</c:v>
                </c:pt>
                <c:pt idx="2185">
                  <c:v>3533.7000000000003</c:v>
                </c:pt>
                <c:pt idx="2186">
                  <c:v>3534.9859999999999</c:v>
                </c:pt>
                <c:pt idx="2187">
                  <c:v>3536.2719999999999</c:v>
                </c:pt>
                <c:pt idx="2188">
                  <c:v>3537.558</c:v>
                </c:pt>
                <c:pt idx="2189">
                  <c:v>3538.8429999999998</c:v>
                </c:pt>
                <c:pt idx="2190">
                  <c:v>3540.1289999999999</c:v>
                </c:pt>
                <c:pt idx="2191">
                  <c:v>3541.4150000000004</c:v>
                </c:pt>
                <c:pt idx="2192">
                  <c:v>3542.701</c:v>
                </c:pt>
                <c:pt idx="2193">
                  <c:v>3543.9870000000001</c:v>
                </c:pt>
                <c:pt idx="2194">
                  <c:v>3545.2729999999997</c:v>
                </c:pt>
                <c:pt idx="2195">
                  <c:v>3546.5589999999997</c:v>
                </c:pt>
                <c:pt idx="2196">
                  <c:v>3547.8450000000003</c:v>
                </c:pt>
                <c:pt idx="2197">
                  <c:v>3549.1309999999999</c:v>
                </c:pt>
                <c:pt idx="2198">
                  <c:v>3550.4169999999999</c:v>
                </c:pt>
                <c:pt idx="2199">
                  <c:v>3551.703</c:v>
                </c:pt>
                <c:pt idx="2200">
                  <c:v>3552.989</c:v>
                </c:pt>
                <c:pt idx="2201">
                  <c:v>3554.2739999999999</c:v>
                </c:pt>
                <c:pt idx="2202">
                  <c:v>3555.56</c:v>
                </c:pt>
                <c:pt idx="2203">
                  <c:v>3556.846</c:v>
                </c:pt>
                <c:pt idx="2204">
                  <c:v>3558.1320000000001</c:v>
                </c:pt>
                <c:pt idx="2205">
                  <c:v>3559.4180000000001</c:v>
                </c:pt>
                <c:pt idx="2206">
                  <c:v>3560.7039999999997</c:v>
                </c:pt>
                <c:pt idx="2207">
                  <c:v>3561.9900000000002</c:v>
                </c:pt>
                <c:pt idx="2208">
                  <c:v>3563.2760000000003</c:v>
                </c:pt>
                <c:pt idx="2209">
                  <c:v>3564.5619999999999</c:v>
                </c:pt>
                <c:pt idx="2210">
                  <c:v>3565.848</c:v>
                </c:pt>
                <c:pt idx="2211">
                  <c:v>3567.134</c:v>
                </c:pt>
                <c:pt idx="2212">
                  <c:v>3568.42</c:v>
                </c:pt>
                <c:pt idx="2213">
                  <c:v>3569.7049999999999</c:v>
                </c:pt>
                <c:pt idx="2214">
                  <c:v>3570.991</c:v>
                </c:pt>
                <c:pt idx="2215">
                  <c:v>3572.277</c:v>
                </c:pt>
                <c:pt idx="2216">
                  <c:v>3573.5630000000001</c:v>
                </c:pt>
                <c:pt idx="2217">
                  <c:v>3574.8490000000002</c:v>
                </c:pt>
                <c:pt idx="2218">
                  <c:v>3576.1349999999998</c:v>
                </c:pt>
                <c:pt idx="2219">
                  <c:v>3577.4210000000003</c:v>
                </c:pt>
                <c:pt idx="2220">
                  <c:v>3578.7069999999999</c:v>
                </c:pt>
                <c:pt idx="2221">
                  <c:v>3579.9929999999999</c:v>
                </c:pt>
                <c:pt idx="2222">
                  <c:v>3581.279</c:v>
                </c:pt>
                <c:pt idx="2223">
                  <c:v>3582.5650000000001</c:v>
                </c:pt>
                <c:pt idx="2224">
                  <c:v>3583.8510000000001</c:v>
                </c:pt>
                <c:pt idx="2225">
                  <c:v>3585.136</c:v>
                </c:pt>
                <c:pt idx="2226">
                  <c:v>3586.422</c:v>
                </c:pt>
                <c:pt idx="2227">
                  <c:v>3587.7080000000001</c:v>
                </c:pt>
                <c:pt idx="2228">
                  <c:v>3588.9940000000001</c:v>
                </c:pt>
                <c:pt idx="2229">
                  <c:v>3590.2799999999997</c:v>
                </c:pt>
                <c:pt idx="2230">
                  <c:v>3591.5659999999998</c:v>
                </c:pt>
                <c:pt idx="2231">
                  <c:v>3592.8520000000003</c:v>
                </c:pt>
                <c:pt idx="2232">
                  <c:v>3594.1379999999999</c:v>
                </c:pt>
                <c:pt idx="2233">
                  <c:v>3595.424</c:v>
                </c:pt>
                <c:pt idx="2234">
                  <c:v>3596.71</c:v>
                </c:pt>
                <c:pt idx="2235">
                  <c:v>3597.9960000000001</c:v>
                </c:pt>
                <c:pt idx="2236">
                  <c:v>3599.2820000000002</c:v>
                </c:pt>
                <c:pt idx="2237">
                  <c:v>3600.567</c:v>
                </c:pt>
                <c:pt idx="2238">
                  <c:v>3601.8530000000001</c:v>
                </c:pt>
                <c:pt idx="2239">
                  <c:v>3603.1390000000001</c:v>
                </c:pt>
                <c:pt idx="2240">
                  <c:v>3604.4250000000002</c:v>
                </c:pt>
                <c:pt idx="2241">
                  <c:v>3605.7109999999998</c:v>
                </c:pt>
                <c:pt idx="2242">
                  <c:v>3606.9969999999998</c:v>
                </c:pt>
                <c:pt idx="2243">
                  <c:v>3608.2830000000004</c:v>
                </c:pt>
                <c:pt idx="2244">
                  <c:v>3609.569</c:v>
                </c:pt>
                <c:pt idx="2245">
                  <c:v>3610.855</c:v>
                </c:pt>
                <c:pt idx="2246">
                  <c:v>3612.1409999999996</c:v>
                </c:pt>
                <c:pt idx="2247">
                  <c:v>3613.4270000000001</c:v>
                </c:pt>
                <c:pt idx="2248">
                  <c:v>3614.7130000000002</c:v>
                </c:pt>
                <c:pt idx="2249">
                  <c:v>3615.998</c:v>
                </c:pt>
                <c:pt idx="2250">
                  <c:v>3617.2840000000001</c:v>
                </c:pt>
                <c:pt idx="2251">
                  <c:v>3618.57</c:v>
                </c:pt>
                <c:pt idx="2252">
                  <c:v>3619.8559999999998</c:v>
                </c:pt>
                <c:pt idx="2253">
                  <c:v>3621.1419999999998</c:v>
                </c:pt>
                <c:pt idx="2254">
                  <c:v>3622.4280000000003</c:v>
                </c:pt>
                <c:pt idx="2255">
                  <c:v>3623.7139999999999</c:v>
                </c:pt>
                <c:pt idx="2256">
                  <c:v>3625</c:v>
                </c:pt>
                <c:pt idx="2257">
                  <c:v>3626.2860000000001</c:v>
                </c:pt>
                <c:pt idx="2258">
                  <c:v>3627.5719999999997</c:v>
                </c:pt>
                <c:pt idx="2259">
                  <c:v>3628.8580000000002</c:v>
                </c:pt>
                <c:pt idx="2260">
                  <c:v>3630.1440000000002</c:v>
                </c:pt>
                <c:pt idx="2261">
                  <c:v>3631.4289999999996</c:v>
                </c:pt>
                <c:pt idx="2262">
                  <c:v>3632.7150000000001</c:v>
                </c:pt>
                <c:pt idx="2263">
                  <c:v>3634.0010000000002</c:v>
                </c:pt>
                <c:pt idx="2264">
                  <c:v>3635.2869999999998</c:v>
                </c:pt>
                <c:pt idx="2265">
                  <c:v>3636.5729999999999</c:v>
                </c:pt>
                <c:pt idx="2266">
                  <c:v>3637.8590000000004</c:v>
                </c:pt>
                <c:pt idx="2267">
                  <c:v>3639.145</c:v>
                </c:pt>
                <c:pt idx="2268">
                  <c:v>3640.431</c:v>
                </c:pt>
                <c:pt idx="2269">
                  <c:v>3641.7169999999996</c:v>
                </c:pt>
                <c:pt idx="2270">
                  <c:v>3643.0030000000002</c:v>
                </c:pt>
                <c:pt idx="2271">
                  <c:v>3644.2890000000002</c:v>
                </c:pt>
                <c:pt idx="2272">
                  <c:v>3645.5749999999998</c:v>
                </c:pt>
                <c:pt idx="2273">
                  <c:v>3646.86</c:v>
                </c:pt>
                <c:pt idx="2274">
                  <c:v>3648.1460000000002</c:v>
                </c:pt>
                <c:pt idx="2275">
                  <c:v>3649.4319999999998</c:v>
                </c:pt>
                <c:pt idx="2276">
                  <c:v>3650.7179999999998</c:v>
                </c:pt>
                <c:pt idx="2277">
                  <c:v>3652.0039999999999</c:v>
                </c:pt>
                <c:pt idx="2278">
                  <c:v>3653.29</c:v>
                </c:pt>
                <c:pt idx="2279">
                  <c:v>3654.576</c:v>
                </c:pt>
                <c:pt idx="2280">
                  <c:v>3655.8620000000001</c:v>
                </c:pt>
                <c:pt idx="2281">
                  <c:v>3657.1479999999997</c:v>
                </c:pt>
                <c:pt idx="2282">
                  <c:v>3658.4340000000002</c:v>
                </c:pt>
                <c:pt idx="2283">
                  <c:v>3659.7200000000003</c:v>
                </c:pt>
                <c:pt idx="2284">
                  <c:v>3661.0059999999999</c:v>
                </c:pt>
                <c:pt idx="2285">
                  <c:v>3662.2910000000002</c:v>
                </c:pt>
                <c:pt idx="2286">
                  <c:v>3663.5770000000002</c:v>
                </c:pt>
                <c:pt idx="2287">
                  <c:v>3664.8629999999998</c:v>
                </c:pt>
                <c:pt idx="2288">
                  <c:v>3666.1489999999999</c:v>
                </c:pt>
                <c:pt idx="2289">
                  <c:v>3667.4349999999999</c:v>
                </c:pt>
                <c:pt idx="2290">
                  <c:v>3668.721</c:v>
                </c:pt>
                <c:pt idx="2291">
                  <c:v>3670.0070000000001</c:v>
                </c:pt>
                <c:pt idx="2292">
                  <c:v>3671.2930000000001</c:v>
                </c:pt>
                <c:pt idx="2293">
                  <c:v>3672.5789999999997</c:v>
                </c:pt>
                <c:pt idx="2294">
                  <c:v>3673.8650000000002</c:v>
                </c:pt>
                <c:pt idx="2295">
                  <c:v>3675.1509999999998</c:v>
                </c:pt>
                <c:pt idx="2296">
                  <c:v>3676.4369999999999</c:v>
                </c:pt>
                <c:pt idx="2297">
                  <c:v>3677.7220000000002</c:v>
                </c:pt>
                <c:pt idx="2298">
                  <c:v>3679.0080000000003</c:v>
                </c:pt>
                <c:pt idx="2299">
                  <c:v>3680.2939999999999</c:v>
                </c:pt>
                <c:pt idx="2300">
                  <c:v>3681.58</c:v>
                </c:pt>
                <c:pt idx="2301">
                  <c:v>3682.866</c:v>
                </c:pt>
                <c:pt idx="2302">
                  <c:v>3684.152</c:v>
                </c:pt>
                <c:pt idx="2303">
                  <c:v>3685.4380000000001</c:v>
                </c:pt>
                <c:pt idx="2304">
                  <c:v>3686.7239999999997</c:v>
                </c:pt>
                <c:pt idx="2305">
                  <c:v>3688.0099999999998</c:v>
                </c:pt>
                <c:pt idx="2306">
                  <c:v>3689.2960000000003</c:v>
                </c:pt>
                <c:pt idx="2307">
                  <c:v>3690.5819999999999</c:v>
                </c:pt>
                <c:pt idx="2308">
                  <c:v>3691.8679999999999</c:v>
                </c:pt>
                <c:pt idx="2309">
                  <c:v>3693.1530000000002</c:v>
                </c:pt>
                <c:pt idx="2310">
                  <c:v>3694.4389999999999</c:v>
                </c:pt>
                <c:pt idx="2311">
                  <c:v>3695.7249999999999</c:v>
                </c:pt>
                <c:pt idx="2312">
                  <c:v>3697.011</c:v>
                </c:pt>
                <c:pt idx="2313">
                  <c:v>3698.297</c:v>
                </c:pt>
                <c:pt idx="2314">
                  <c:v>3699.5830000000001</c:v>
                </c:pt>
                <c:pt idx="2315">
                  <c:v>3700.8690000000001</c:v>
                </c:pt>
                <c:pt idx="2316">
                  <c:v>3702.1549999999997</c:v>
                </c:pt>
                <c:pt idx="2317">
                  <c:v>3703.4410000000003</c:v>
                </c:pt>
                <c:pt idx="2318">
                  <c:v>3704.7270000000003</c:v>
                </c:pt>
                <c:pt idx="2319">
                  <c:v>3706.0129999999999</c:v>
                </c:pt>
                <c:pt idx="2320">
                  <c:v>3707.299</c:v>
                </c:pt>
                <c:pt idx="2321">
                  <c:v>3708.5840000000003</c:v>
                </c:pt>
                <c:pt idx="2322">
                  <c:v>3709.87</c:v>
                </c:pt>
                <c:pt idx="2323">
                  <c:v>3711.1559999999999</c:v>
                </c:pt>
                <c:pt idx="2324">
                  <c:v>3712.442</c:v>
                </c:pt>
                <c:pt idx="2325">
                  <c:v>3713.7280000000001</c:v>
                </c:pt>
                <c:pt idx="2326">
                  <c:v>3715.0140000000001</c:v>
                </c:pt>
                <c:pt idx="2327">
                  <c:v>3716.2999999999997</c:v>
                </c:pt>
                <c:pt idx="2328">
                  <c:v>3717.5859999999998</c:v>
                </c:pt>
                <c:pt idx="2329">
                  <c:v>3718.8720000000003</c:v>
                </c:pt>
                <c:pt idx="2330">
                  <c:v>3720.1579999999999</c:v>
                </c:pt>
                <c:pt idx="2331">
                  <c:v>3721.444</c:v>
                </c:pt>
                <c:pt idx="2332">
                  <c:v>3722.73</c:v>
                </c:pt>
                <c:pt idx="2333">
                  <c:v>3724.0149999999999</c:v>
                </c:pt>
                <c:pt idx="2334">
                  <c:v>3725.3009999999999</c:v>
                </c:pt>
                <c:pt idx="2335">
                  <c:v>3726.587</c:v>
                </c:pt>
                <c:pt idx="2336">
                  <c:v>3727.873</c:v>
                </c:pt>
                <c:pt idx="2337">
                  <c:v>3729.1590000000001</c:v>
                </c:pt>
                <c:pt idx="2338">
                  <c:v>3730.4450000000002</c:v>
                </c:pt>
                <c:pt idx="2339">
                  <c:v>3731.7309999999998</c:v>
                </c:pt>
                <c:pt idx="2340">
                  <c:v>3733.0169999999998</c:v>
                </c:pt>
                <c:pt idx="2341">
                  <c:v>3734.3030000000003</c:v>
                </c:pt>
                <c:pt idx="2342">
                  <c:v>3735.5889999999999</c:v>
                </c:pt>
                <c:pt idx="2343">
                  <c:v>3736.875</c:v>
                </c:pt>
                <c:pt idx="2344">
                  <c:v>3738.1610000000001</c:v>
                </c:pt>
                <c:pt idx="2345">
                  <c:v>3739.4459999999999</c:v>
                </c:pt>
                <c:pt idx="2346">
                  <c:v>3740.732</c:v>
                </c:pt>
                <c:pt idx="2347">
                  <c:v>3742.018</c:v>
                </c:pt>
                <c:pt idx="2348">
                  <c:v>3743.3040000000001</c:v>
                </c:pt>
                <c:pt idx="2349">
                  <c:v>3744.59</c:v>
                </c:pt>
                <c:pt idx="2350">
                  <c:v>3745.8760000000002</c:v>
                </c:pt>
                <c:pt idx="2351">
                  <c:v>3747.1619999999998</c:v>
                </c:pt>
                <c:pt idx="2352">
                  <c:v>3748.4479999999999</c:v>
                </c:pt>
                <c:pt idx="2353">
                  <c:v>3749.7339999999999</c:v>
                </c:pt>
                <c:pt idx="2354">
                  <c:v>3751.02</c:v>
                </c:pt>
                <c:pt idx="2355">
                  <c:v>3752.306</c:v>
                </c:pt>
                <c:pt idx="2356">
                  <c:v>3753.5919999999996</c:v>
                </c:pt>
                <c:pt idx="2357">
                  <c:v>3754.877</c:v>
                </c:pt>
                <c:pt idx="2358">
                  <c:v>3756.163</c:v>
                </c:pt>
                <c:pt idx="2359">
                  <c:v>3757.4489999999996</c:v>
                </c:pt>
                <c:pt idx="2360">
                  <c:v>3758.7350000000001</c:v>
                </c:pt>
                <c:pt idx="2361">
                  <c:v>3760.0210000000002</c:v>
                </c:pt>
                <c:pt idx="2362">
                  <c:v>3761.3069999999998</c:v>
                </c:pt>
                <c:pt idx="2363">
                  <c:v>3762.5929999999998</c:v>
                </c:pt>
                <c:pt idx="2364">
                  <c:v>3763.8790000000004</c:v>
                </c:pt>
                <c:pt idx="2365">
                  <c:v>3765.165</c:v>
                </c:pt>
                <c:pt idx="2366">
                  <c:v>3766.451</c:v>
                </c:pt>
                <c:pt idx="2367">
                  <c:v>3767.7370000000001</c:v>
                </c:pt>
                <c:pt idx="2368">
                  <c:v>3769.0229999999997</c:v>
                </c:pt>
                <c:pt idx="2369">
                  <c:v>3770.308</c:v>
                </c:pt>
                <c:pt idx="2370">
                  <c:v>3771.5940000000001</c:v>
                </c:pt>
                <c:pt idx="2371">
                  <c:v>3772.8799999999997</c:v>
                </c:pt>
                <c:pt idx="2372">
                  <c:v>3774.1660000000002</c:v>
                </c:pt>
                <c:pt idx="2373">
                  <c:v>3775.4520000000002</c:v>
                </c:pt>
                <c:pt idx="2374">
                  <c:v>3776.7379999999998</c:v>
                </c:pt>
                <c:pt idx="2375">
                  <c:v>3778.0239999999999</c:v>
                </c:pt>
                <c:pt idx="2376">
                  <c:v>3779.31</c:v>
                </c:pt>
                <c:pt idx="2377">
                  <c:v>3780.596</c:v>
                </c:pt>
                <c:pt idx="2378">
                  <c:v>3781.8820000000001</c:v>
                </c:pt>
                <c:pt idx="2379">
                  <c:v>3783.1679999999997</c:v>
                </c:pt>
                <c:pt idx="2380">
                  <c:v>3784.4540000000002</c:v>
                </c:pt>
                <c:pt idx="2381">
                  <c:v>3785.739</c:v>
                </c:pt>
                <c:pt idx="2382">
                  <c:v>3787.0249999999996</c:v>
                </c:pt>
                <c:pt idx="2383">
                  <c:v>3788.3110000000001</c:v>
                </c:pt>
                <c:pt idx="2384">
                  <c:v>3789.5970000000002</c:v>
                </c:pt>
                <c:pt idx="2385">
                  <c:v>3790.8829999999998</c:v>
                </c:pt>
                <c:pt idx="2386">
                  <c:v>3792.1689999999999</c:v>
                </c:pt>
                <c:pt idx="2387">
                  <c:v>3793.4549999999999</c:v>
                </c:pt>
                <c:pt idx="2388">
                  <c:v>3794.741</c:v>
                </c:pt>
                <c:pt idx="2389">
                  <c:v>3796.027</c:v>
                </c:pt>
                <c:pt idx="2390">
                  <c:v>3797.3130000000001</c:v>
                </c:pt>
                <c:pt idx="2391">
                  <c:v>3798.5989999999997</c:v>
                </c:pt>
                <c:pt idx="2392">
                  <c:v>3799.8850000000002</c:v>
                </c:pt>
                <c:pt idx="2393">
                  <c:v>3801.17</c:v>
                </c:pt>
                <c:pt idx="2394">
                  <c:v>3802.4559999999997</c:v>
                </c:pt>
                <c:pt idx="2395">
                  <c:v>3803.7420000000002</c:v>
                </c:pt>
                <c:pt idx="2396">
                  <c:v>3805.0280000000002</c:v>
                </c:pt>
                <c:pt idx="2397">
                  <c:v>3806.3139999999999</c:v>
                </c:pt>
                <c:pt idx="2398">
                  <c:v>3807.6</c:v>
                </c:pt>
                <c:pt idx="2399">
                  <c:v>3808.8860000000004</c:v>
                </c:pt>
                <c:pt idx="2400">
                  <c:v>3810.172</c:v>
                </c:pt>
                <c:pt idx="2401">
                  <c:v>3811.4580000000001</c:v>
                </c:pt>
                <c:pt idx="2402">
                  <c:v>3812.7439999999997</c:v>
                </c:pt>
                <c:pt idx="2403">
                  <c:v>3814.0299999999997</c:v>
                </c:pt>
                <c:pt idx="2404">
                  <c:v>3815.3160000000003</c:v>
                </c:pt>
                <c:pt idx="2405">
                  <c:v>3816.6010000000001</c:v>
                </c:pt>
                <c:pt idx="2406">
                  <c:v>3817.8869999999997</c:v>
                </c:pt>
                <c:pt idx="2407">
                  <c:v>3819.1730000000002</c:v>
                </c:pt>
                <c:pt idx="2408">
                  <c:v>3820.4589999999998</c:v>
                </c:pt>
                <c:pt idx="2409">
                  <c:v>3821.7449999999999</c:v>
                </c:pt>
                <c:pt idx="2410">
                  <c:v>3823.0309999999999</c:v>
                </c:pt>
                <c:pt idx="2411">
                  <c:v>3824.317</c:v>
                </c:pt>
                <c:pt idx="2412">
                  <c:v>3825.6030000000001</c:v>
                </c:pt>
                <c:pt idx="2413">
                  <c:v>3826.8890000000001</c:v>
                </c:pt>
                <c:pt idx="2414">
                  <c:v>3828.1749999999997</c:v>
                </c:pt>
                <c:pt idx="2415">
                  <c:v>3829.4609999999998</c:v>
                </c:pt>
                <c:pt idx="2416">
                  <c:v>3830.7470000000003</c:v>
                </c:pt>
                <c:pt idx="2417">
                  <c:v>3832.0329999999999</c:v>
                </c:pt>
                <c:pt idx="2418">
                  <c:v>3833.3179999999998</c:v>
                </c:pt>
                <c:pt idx="2419">
                  <c:v>3834.6040000000003</c:v>
                </c:pt>
                <c:pt idx="2420">
                  <c:v>3835.89</c:v>
                </c:pt>
                <c:pt idx="2421">
                  <c:v>3837.1759999999999</c:v>
                </c:pt>
                <c:pt idx="2422">
                  <c:v>3838.462</c:v>
                </c:pt>
                <c:pt idx="2423">
                  <c:v>3839.748</c:v>
                </c:pt>
                <c:pt idx="2424">
                  <c:v>3841.0340000000001</c:v>
                </c:pt>
                <c:pt idx="2425">
                  <c:v>3842.32</c:v>
                </c:pt>
                <c:pt idx="2426">
                  <c:v>3843.6059999999998</c:v>
                </c:pt>
                <c:pt idx="2427">
                  <c:v>3844.8920000000003</c:v>
                </c:pt>
                <c:pt idx="2428">
                  <c:v>3846.1779999999999</c:v>
                </c:pt>
                <c:pt idx="2429">
                  <c:v>3847.4639999999999</c:v>
                </c:pt>
                <c:pt idx="2430">
                  <c:v>3848.7490000000003</c:v>
                </c:pt>
                <c:pt idx="2431">
                  <c:v>3850.0350000000003</c:v>
                </c:pt>
                <c:pt idx="2432">
                  <c:v>3851.3209999999999</c:v>
                </c:pt>
                <c:pt idx="2433">
                  <c:v>3852.607</c:v>
                </c:pt>
                <c:pt idx="2434">
                  <c:v>3853.8929999999996</c:v>
                </c:pt>
                <c:pt idx="2435">
                  <c:v>3855.1790000000001</c:v>
                </c:pt>
                <c:pt idx="2436">
                  <c:v>3856.4650000000001</c:v>
                </c:pt>
                <c:pt idx="2437">
                  <c:v>3857.7509999999997</c:v>
                </c:pt>
                <c:pt idx="2438">
                  <c:v>3859.0369999999998</c:v>
                </c:pt>
                <c:pt idx="2439">
                  <c:v>3860.3230000000003</c:v>
                </c:pt>
                <c:pt idx="2440">
                  <c:v>3861.6089999999999</c:v>
                </c:pt>
                <c:pt idx="2441">
                  <c:v>3862.895</c:v>
                </c:pt>
                <c:pt idx="2442">
                  <c:v>3864.1800000000003</c:v>
                </c:pt>
                <c:pt idx="2443">
                  <c:v>3865.4659999999999</c:v>
                </c:pt>
                <c:pt idx="2444">
                  <c:v>3866.752</c:v>
                </c:pt>
                <c:pt idx="2445">
                  <c:v>3868.038</c:v>
                </c:pt>
                <c:pt idx="2446">
                  <c:v>3869.3240000000001</c:v>
                </c:pt>
                <c:pt idx="2447">
                  <c:v>3870.61</c:v>
                </c:pt>
                <c:pt idx="2448">
                  <c:v>3871.8960000000002</c:v>
                </c:pt>
                <c:pt idx="2449">
                  <c:v>3873.1819999999998</c:v>
                </c:pt>
                <c:pt idx="2450">
                  <c:v>3874.4679999999998</c:v>
                </c:pt>
                <c:pt idx="2451">
                  <c:v>3875.7540000000004</c:v>
                </c:pt>
                <c:pt idx="2452">
                  <c:v>3877.04</c:v>
                </c:pt>
                <c:pt idx="2453">
                  <c:v>3878.326</c:v>
                </c:pt>
                <c:pt idx="2454">
                  <c:v>3879.6110000000003</c:v>
                </c:pt>
                <c:pt idx="2455">
                  <c:v>3880.8969999999999</c:v>
                </c:pt>
                <c:pt idx="2456">
                  <c:v>3882.183</c:v>
                </c:pt>
                <c:pt idx="2457">
                  <c:v>3883.4690000000001</c:v>
                </c:pt>
                <c:pt idx="2458">
                  <c:v>3884.7550000000001</c:v>
                </c:pt>
                <c:pt idx="2459">
                  <c:v>3886.0410000000002</c:v>
                </c:pt>
                <c:pt idx="2460">
                  <c:v>3887.3269999999998</c:v>
                </c:pt>
                <c:pt idx="2461">
                  <c:v>3888.6129999999998</c:v>
                </c:pt>
                <c:pt idx="2462">
                  <c:v>3889.8990000000003</c:v>
                </c:pt>
                <c:pt idx="2463">
                  <c:v>3891.1849999999999</c:v>
                </c:pt>
                <c:pt idx="2464">
                  <c:v>3892.471</c:v>
                </c:pt>
                <c:pt idx="2465">
                  <c:v>3893.7570000000001</c:v>
                </c:pt>
                <c:pt idx="2466">
                  <c:v>3895.0419999999999</c:v>
                </c:pt>
                <c:pt idx="2467">
                  <c:v>3896.328</c:v>
                </c:pt>
                <c:pt idx="2468">
                  <c:v>3897.614</c:v>
                </c:pt>
                <c:pt idx="2469">
                  <c:v>3898.8999999999996</c:v>
                </c:pt>
                <c:pt idx="2470">
                  <c:v>3900.1860000000001</c:v>
                </c:pt>
                <c:pt idx="2471">
                  <c:v>3901.4720000000002</c:v>
                </c:pt>
                <c:pt idx="2472">
                  <c:v>3902.7579999999998</c:v>
                </c:pt>
                <c:pt idx="2473">
                  <c:v>3904.0439999999999</c:v>
                </c:pt>
                <c:pt idx="2474">
                  <c:v>3905.3300000000004</c:v>
                </c:pt>
                <c:pt idx="2475">
                  <c:v>3906.616</c:v>
                </c:pt>
                <c:pt idx="2476">
                  <c:v>3907.902</c:v>
                </c:pt>
                <c:pt idx="2477">
                  <c:v>3909.1880000000001</c:v>
                </c:pt>
                <c:pt idx="2478">
                  <c:v>3910.473</c:v>
                </c:pt>
                <c:pt idx="2479">
                  <c:v>3911.759</c:v>
                </c:pt>
                <c:pt idx="2480">
                  <c:v>3913.0450000000001</c:v>
                </c:pt>
                <c:pt idx="2481">
                  <c:v>3914.3309999999997</c:v>
                </c:pt>
                <c:pt idx="2482">
                  <c:v>3915.6170000000002</c:v>
                </c:pt>
                <c:pt idx="2483">
                  <c:v>3916.9030000000002</c:v>
                </c:pt>
                <c:pt idx="2484">
                  <c:v>3918.1889999999999</c:v>
                </c:pt>
                <c:pt idx="2485">
                  <c:v>3919.4749999999999</c:v>
                </c:pt>
                <c:pt idx="2486">
                  <c:v>3920.761</c:v>
                </c:pt>
                <c:pt idx="2487">
                  <c:v>3922.047</c:v>
                </c:pt>
                <c:pt idx="2488">
                  <c:v>3923.3330000000001</c:v>
                </c:pt>
                <c:pt idx="2489">
                  <c:v>3924.6189999999997</c:v>
                </c:pt>
                <c:pt idx="2490">
                  <c:v>3925.904</c:v>
                </c:pt>
                <c:pt idx="2491">
                  <c:v>3927.19</c:v>
                </c:pt>
                <c:pt idx="2492">
                  <c:v>3928.4759999999997</c:v>
                </c:pt>
                <c:pt idx="2493">
                  <c:v>3929.7620000000002</c:v>
                </c:pt>
                <c:pt idx="2494">
                  <c:v>3931.0480000000002</c:v>
                </c:pt>
                <c:pt idx="2495">
                  <c:v>3932.3339999999998</c:v>
                </c:pt>
                <c:pt idx="2496">
                  <c:v>3933.62</c:v>
                </c:pt>
                <c:pt idx="2497">
                  <c:v>3934.9059999999999</c:v>
                </c:pt>
                <c:pt idx="2498">
                  <c:v>3936.192</c:v>
                </c:pt>
                <c:pt idx="2499">
                  <c:v>3937.4780000000001</c:v>
                </c:pt>
                <c:pt idx="2500">
                  <c:v>3938.7640000000001</c:v>
                </c:pt>
                <c:pt idx="2501">
                  <c:v>3940.0499999999997</c:v>
                </c:pt>
                <c:pt idx="2502">
                  <c:v>3941.335</c:v>
                </c:pt>
                <c:pt idx="2503">
                  <c:v>3942.6210000000001</c:v>
                </c:pt>
                <c:pt idx="2504">
                  <c:v>3943.9069999999997</c:v>
                </c:pt>
                <c:pt idx="2505">
                  <c:v>3945.1930000000002</c:v>
                </c:pt>
                <c:pt idx="2506">
                  <c:v>3946.4790000000003</c:v>
                </c:pt>
                <c:pt idx="2507">
                  <c:v>3947.7649999999999</c:v>
                </c:pt>
                <c:pt idx="2508">
                  <c:v>3949.0509999999999</c:v>
                </c:pt>
                <c:pt idx="2509">
                  <c:v>3950.337</c:v>
                </c:pt>
                <c:pt idx="2510">
                  <c:v>3951.623</c:v>
                </c:pt>
                <c:pt idx="2511">
                  <c:v>3952.9090000000001</c:v>
                </c:pt>
                <c:pt idx="2512">
                  <c:v>3954.1949999999997</c:v>
                </c:pt>
                <c:pt idx="2513">
                  <c:v>3955.4809999999998</c:v>
                </c:pt>
                <c:pt idx="2514">
                  <c:v>3956.7660000000001</c:v>
                </c:pt>
                <c:pt idx="2515">
                  <c:v>3958.0519999999997</c:v>
                </c:pt>
                <c:pt idx="2516">
                  <c:v>3959.3379999999997</c:v>
                </c:pt>
                <c:pt idx="2517">
                  <c:v>3960.6240000000003</c:v>
                </c:pt>
                <c:pt idx="2518">
                  <c:v>3961.91</c:v>
                </c:pt>
                <c:pt idx="2519">
                  <c:v>3963.1959999999999</c:v>
                </c:pt>
                <c:pt idx="2520">
                  <c:v>3964.482</c:v>
                </c:pt>
                <c:pt idx="2521">
                  <c:v>3965.768</c:v>
                </c:pt>
                <c:pt idx="2522">
                  <c:v>3967.0540000000001</c:v>
                </c:pt>
                <c:pt idx="2523">
                  <c:v>3968.34</c:v>
                </c:pt>
                <c:pt idx="2524">
                  <c:v>3969.6259999999997</c:v>
                </c:pt>
                <c:pt idx="2525">
                  <c:v>3970.9120000000003</c:v>
                </c:pt>
                <c:pt idx="2526">
                  <c:v>3972.1970000000001</c:v>
                </c:pt>
                <c:pt idx="2527">
                  <c:v>3973.4829999999997</c:v>
                </c:pt>
                <c:pt idx="2528">
                  <c:v>3974.7690000000002</c:v>
                </c:pt>
                <c:pt idx="2529">
                  <c:v>3976.0550000000003</c:v>
                </c:pt>
                <c:pt idx="2530">
                  <c:v>3977.3409999999999</c:v>
                </c:pt>
                <c:pt idx="2531">
                  <c:v>3978.627</c:v>
                </c:pt>
                <c:pt idx="2532">
                  <c:v>3979.913</c:v>
                </c:pt>
                <c:pt idx="2533">
                  <c:v>3981.1990000000001</c:v>
                </c:pt>
                <c:pt idx="2534">
                  <c:v>3982.4850000000001</c:v>
                </c:pt>
                <c:pt idx="2535">
                  <c:v>3983.7709999999997</c:v>
                </c:pt>
                <c:pt idx="2536">
                  <c:v>3985.0569999999998</c:v>
                </c:pt>
                <c:pt idx="2537">
                  <c:v>3986.3430000000003</c:v>
                </c:pt>
                <c:pt idx="2538">
                  <c:v>3987.6280000000002</c:v>
                </c:pt>
                <c:pt idx="2539">
                  <c:v>3988.9139999999998</c:v>
                </c:pt>
                <c:pt idx="2540">
                  <c:v>3990.2000000000003</c:v>
                </c:pt>
                <c:pt idx="2541">
                  <c:v>3991.4859999999999</c:v>
                </c:pt>
                <c:pt idx="2542">
                  <c:v>3992.7719999999999</c:v>
                </c:pt>
                <c:pt idx="2543">
                  <c:v>3994.058</c:v>
                </c:pt>
                <c:pt idx="2544">
                  <c:v>3995.3439999999996</c:v>
                </c:pt>
                <c:pt idx="2545">
                  <c:v>3996.63</c:v>
                </c:pt>
                <c:pt idx="2546">
                  <c:v>3997.9160000000002</c:v>
                </c:pt>
                <c:pt idx="2547">
                  <c:v>3999.2019999999998</c:v>
                </c:pt>
                <c:pt idx="2548">
                  <c:v>4000.4879999999998</c:v>
                </c:pt>
                <c:pt idx="2549">
                  <c:v>4001.7740000000003</c:v>
                </c:pt>
                <c:pt idx="2550">
                  <c:v>4003.0590000000002</c:v>
                </c:pt>
                <c:pt idx="2551">
                  <c:v>4004.3449999999998</c:v>
                </c:pt>
                <c:pt idx="2552">
                  <c:v>4005.6310000000003</c:v>
                </c:pt>
                <c:pt idx="2553">
                  <c:v>4006.9169999999995</c:v>
                </c:pt>
                <c:pt idx="2554">
                  <c:v>4008.203</c:v>
                </c:pt>
                <c:pt idx="2555">
                  <c:v>4009.4890000000005</c:v>
                </c:pt>
                <c:pt idx="2556">
                  <c:v>4010.7749999999996</c:v>
                </c:pt>
                <c:pt idx="2557">
                  <c:v>4012.0610000000001</c:v>
                </c:pt>
                <c:pt idx="2558">
                  <c:v>4013.3470000000007</c:v>
                </c:pt>
                <c:pt idx="2559">
                  <c:v>4014.6329999999998</c:v>
                </c:pt>
                <c:pt idx="2560">
                  <c:v>4015.9190000000003</c:v>
                </c:pt>
                <c:pt idx="2561">
                  <c:v>4017.2049999999995</c:v>
                </c:pt>
                <c:pt idx="2562">
                  <c:v>4018.49</c:v>
                </c:pt>
                <c:pt idx="2563">
                  <c:v>4019.7760000000003</c:v>
                </c:pt>
                <c:pt idx="2564">
                  <c:v>4021.0619999999999</c:v>
                </c:pt>
                <c:pt idx="2565">
                  <c:v>4022.348</c:v>
                </c:pt>
                <c:pt idx="2566">
                  <c:v>4023.6340000000005</c:v>
                </c:pt>
                <c:pt idx="2567">
                  <c:v>4024.9199999999996</c:v>
                </c:pt>
                <c:pt idx="2568">
                  <c:v>4026.2060000000001</c:v>
                </c:pt>
                <c:pt idx="2569">
                  <c:v>4027.4919999999997</c:v>
                </c:pt>
                <c:pt idx="2570">
                  <c:v>4028.7779999999998</c:v>
                </c:pt>
                <c:pt idx="2571">
                  <c:v>4030.0640000000003</c:v>
                </c:pt>
                <c:pt idx="2572">
                  <c:v>4031.35</c:v>
                </c:pt>
                <c:pt idx="2573">
                  <c:v>4032.636</c:v>
                </c:pt>
                <c:pt idx="2574">
                  <c:v>4033.9210000000003</c:v>
                </c:pt>
                <c:pt idx="2575">
                  <c:v>4035.2069999999999</c:v>
                </c:pt>
                <c:pt idx="2576">
                  <c:v>4036.4929999999999</c:v>
                </c:pt>
                <c:pt idx="2577">
                  <c:v>4037.7789999999995</c:v>
                </c:pt>
                <c:pt idx="2578">
                  <c:v>4039.0650000000001</c:v>
                </c:pt>
                <c:pt idx="2579">
                  <c:v>4040.3510000000001</c:v>
                </c:pt>
                <c:pt idx="2580">
                  <c:v>4041.6369999999997</c:v>
                </c:pt>
                <c:pt idx="2581">
                  <c:v>4042.9230000000002</c:v>
                </c:pt>
                <c:pt idx="2582">
                  <c:v>4044.2090000000003</c:v>
                </c:pt>
                <c:pt idx="2583">
                  <c:v>4045.4949999999999</c:v>
                </c:pt>
                <c:pt idx="2584">
                  <c:v>4046.7810000000004</c:v>
                </c:pt>
                <c:pt idx="2585">
                  <c:v>4048.0669999999996</c:v>
                </c:pt>
                <c:pt idx="2586">
                  <c:v>4049.3519999999999</c:v>
                </c:pt>
                <c:pt idx="2587">
                  <c:v>4050.6380000000004</c:v>
                </c:pt>
                <c:pt idx="2588">
                  <c:v>4051.9239999999995</c:v>
                </c:pt>
                <c:pt idx="2589">
                  <c:v>4053.21</c:v>
                </c:pt>
                <c:pt idx="2590">
                  <c:v>4054.4960000000001</c:v>
                </c:pt>
                <c:pt idx="2591">
                  <c:v>4055.7819999999997</c:v>
                </c:pt>
                <c:pt idx="2592">
                  <c:v>4057.0680000000002</c:v>
                </c:pt>
                <c:pt idx="2593">
                  <c:v>4058.3539999999994</c:v>
                </c:pt>
                <c:pt idx="2594">
                  <c:v>4059.64</c:v>
                </c:pt>
                <c:pt idx="2595">
                  <c:v>4060.9260000000004</c:v>
                </c:pt>
                <c:pt idx="2596">
                  <c:v>4062.2119999999995</c:v>
                </c:pt>
                <c:pt idx="2597">
                  <c:v>4063.498</c:v>
                </c:pt>
                <c:pt idx="2598">
                  <c:v>4064.7830000000004</c:v>
                </c:pt>
                <c:pt idx="2599">
                  <c:v>4066.0689999999995</c:v>
                </c:pt>
                <c:pt idx="2600">
                  <c:v>4067.355</c:v>
                </c:pt>
                <c:pt idx="2601">
                  <c:v>4068.6410000000005</c:v>
                </c:pt>
                <c:pt idx="2602">
                  <c:v>4069.9269999999997</c:v>
                </c:pt>
                <c:pt idx="2603">
                  <c:v>4071.2130000000002</c:v>
                </c:pt>
                <c:pt idx="2604">
                  <c:v>4072.4989999999998</c:v>
                </c:pt>
                <c:pt idx="2605">
                  <c:v>4073.7849999999999</c:v>
                </c:pt>
                <c:pt idx="2606">
                  <c:v>4075.0710000000004</c:v>
                </c:pt>
                <c:pt idx="2607">
                  <c:v>4076.357</c:v>
                </c:pt>
                <c:pt idx="2608">
                  <c:v>4077.643</c:v>
                </c:pt>
                <c:pt idx="2609">
                  <c:v>4078.9289999999996</c:v>
                </c:pt>
                <c:pt idx="2610">
                  <c:v>4080.2139999999999</c:v>
                </c:pt>
                <c:pt idx="2611">
                  <c:v>4081.5</c:v>
                </c:pt>
                <c:pt idx="2612">
                  <c:v>4082.7859999999996</c:v>
                </c:pt>
                <c:pt idx="2613">
                  <c:v>4084.0720000000001</c:v>
                </c:pt>
                <c:pt idx="2614">
                  <c:v>4085.3580000000002</c:v>
                </c:pt>
                <c:pt idx="2615">
                  <c:v>4086.6439999999998</c:v>
                </c:pt>
                <c:pt idx="2616">
                  <c:v>4087.9300000000003</c:v>
                </c:pt>
                <c:pt idx="2617">
                  <c:v>4089.2160000000003</c:v>
                </c:pt>
                <c:pt idx="2618">
                  <c:v>4090.502</c:v>
                </c:pt>
                <c:pt idx="2619">
                  <c:v>4091.788</c:v>
                </c:pt>
                <c:pt idx="2620">
                  <c:v>4093.0739999999996</c:v>
                </c:pt>
                <c:pt idx="2621">
                  <c:v>4094.36</c:v>
                </c:pt>
                <c:pt idx="2622">
                  <c:v>4095.645</c:v>
                </c:pt>
                <c:pt idx="2623">
                  <c:v>4096.9309999999996</c:v>
                </c:pt>
                <c:pt idx="2624">
                  <c:v>4098.2169999999996</c:v>
                </c:pt>
                <c:pt idx="2625">
                  <c:v>4099.5030000000006</c:v>
                </c:pt>
                <c:pt idx="2626">
                  <c:v>4100.7889999999998</c:v>
                </c:pt>
                <c:pt idx="2627">
                  <c:v>4102.0749999999998</c:v>
                </c:pt>
                <c:pt idx="2628">
                  <c:v>4103.3609999999999</c:v>
                </c:pt>
                <c:pt idx="2629">
                  <c:v>4104.6469999999999</c:v>
                </c:pt>
                <c:pt idx="2630">
                  <c:v>4105.933</c:v>
                </c:pt>
                <c:pt idx="2631">
                  <c:v>4107.2190000000001</c:v>
                </c:pt>
                <c:pt idx="2632">
                  <c:v>4108.5050000000001</c:v>
                </c:pt>
                <c:pt idx="2633">
                  <c:v>4109.7910000000002</c:v>
                </c:pt>
                <c:pt idx="2634">
                  <c:v>4111.076</c:v>
                </c:pt>
                <c:pt idx="2635">
                  <c:v>4112.3620000000001</c:v>
                </c:pt>
                <c:pt idx="2636">
                  <c:v>4113.6480000000001</c:v>
                </c:pt>
                <c:pt idx="2637">
                  <c:v>4114.9340000000002</c:v>
                </c:pt>
                <c:pt idx="2638">
                  <c:v>4116.22</c:v>
                </c:pt>
                <c:pt idx="2639">
                  <c:v>4117.5059999999994</c:v>
                </c:pt>
                <c:pt idx="2640">
                  <c:v>4118.7920000000004</c:v>
                </c:pt>
                <c:pt idx="2641">
                  <c:v>4120.0780000000004</c:v>
                </c:pt>
                <c:pt idx="2642">
                  <c:v>4121.3639999999996</c:v>
                </c:pt>
                <c:pt idx="2643">
                  <c:v>4122.6500000000005</c:v>
                </c:pt>
                <c:pt idx="2644">
                  <c:v>4123.9359999999997</c:v>
                </c:pt>
                <c:pt idx="2645">
                  <c:v>4125.2219999999998</c:v>
                </c:pt>
                <c:pt idx="2646">
                  <c:v>4126.5070000000005</c:v>
                </c:pt>
                <c:pt idx="2647">
                  <c:v>4127.7929999999997</c:v>
                </c:pt>
                <c:pt idx="2648">
                  <c:v>4129.0789999999997</c:v>
                </c:pt>
                <c:pt idx="2649">
                  <c:v>4130.3650000000007</c:v>
                </c:pt>
                <c:pt idx="2650">
                  <c:v>4131.6509999999998</c:v>
                </c:pt>
                <c:pt idx="2651">
                  <c:v>4132.9369999999999</c:v>
                </c:pt>
                <c:pt idx="2652">
                  <c:v>4134.2230000000009</c:v>
                </c:pt>
                <c:pt idx="2653">
                  <c:v>4135.509</c:v>
                </c:pt>
                <c:pt idx="2654">
                  <c:v>4136.7950000000001</c:v>
                </c:pt>
                <c:pt idx="2655">
                  <c:v>4138.0810000000001</c:v>
                </c:pt>
                <c:pt idx="2656">
                  <c:v>4139.3670000000002</c:v>
                </c:pt>
                <c:pt idx="2657">
                  <c:v>4140.6530000000002</c:v>
                </c:pt>
                <c:pt idx="2658">
                  <c:v>4141.9380000000001</c:v>
                </c:pt>
                <c:pt idx="2659">
                  <c:v>4143.2240000000002</c:v>
                </c:pt>
                <c:pt idx="2660">
                  <c:v>4144.51</c:v>
                </c:pt>
                <c:pt idx="2661">
                  <c:v>4145.7959999999994</c:v>
                </c:pt>
                <c:pt idx="2662">
                  <c:v>4147.0820000000003</c:v>
                </c:pt>
                <c:pt idx="2663">
                  <c:v>4148.3679999999995</c:v>
                </c:pt>
                <c:pt idx="2664">
                  <c:v>4149.6539999999995</c:v>
                </c:pt>
                <c:pt idx="2665">
                  <c:v>4150.9400000000005</c:v>
                </c:pt>
                <c:pt idx="2666">
                  <c:v>4152.2259999999997</c:v>
                </c:pt>
                <c:pt idx="2667">
                  <c:v>4153.5119999999997</c:v>
                </c:pt>
                <c:pt idx="2668">
                  <c:v>4154.7980000000007</c:v>
                </c:pt>
                <c:pt idx="2669">
                  <c:v>4156.0839999999998</c:v>
                </c:pt>
                <c:pt idx="2670">
                  <c:v>4157.3689999999997</c:v>
                </c:pt>
                <c:pt idx="2671">
                  <c:v>4158.6550000000007</c:v>
                </c:pt>
                <c:pt idx="2672">
                  <c:v>4159.9409999999998</c:v>
                </c:pt>
                <c:pt idx="2673">
                  <c:v>4161.2269999999999</c:v>
                </c:pt>
                <c:pt idx="2674">
                  <c:v>4162.5129999999999</c:v>
                </c:pt>
                <c:pt idx="2675">
                  <c:v>4163.799</c:v>
                </c:pt>
                <c:pt idx="2676">
                  <c:v>4165.085</c:v>
                </c:pt>
                <c:pt idx="2677">
                  <c:v>4166.3710000000001</c:v>
                </c:pt>
                <c:pt idx="2678">
                  <c:v>4167.6570000000002</c:v>
                </c:pt>
                <c:pt idx="2679">
                  <c:v>4168.9429999999993</c:v>
                </c:pt>
                <c:pt idx="2680">
                  <c:v>4170.2290000000003</c:v>
                </c:pt>
                <c:pt idx="2681">
                  <c:v>4171.5150000000003</c:v>
                </c:pt>
                <c:pt idx="2682">
                  <c:v>4172.7999999999993</c:v>
                </c:pt>
                <c:pt idx="2683">
                  <c:v>4174.0860000000002</c:v>
                </c:pt>
                <c:pt idx="2684">
                  <c:v>4175.3720000000003</c:v>
                </c:pt>
                <c:pt idx="2685">
                  <c:v>4176.6579999999994</c:v>
                </c:pt>
                <c:pt idx="2686">
                  <c:v>4177.9440000000004</c:v>
                </c:pt>
                <c:pt idx="2687">
                  <c:v>4179.2299999999996</c:v>
                </c:pt>
                <c:pt idx="2688">
                  <c:v>4180.5159999999996</c:v>
                </c:pt>
                <c:pt idx="2689">
                  <c:v>4181.8020000000006</c:v>
                </c:pt>
                <c:pt idx="2690">
                  <c:v>4183.0879999999997</c:v>
                </c:pt>
                <c:pt idx="2691">
                  <c:v>4184.3739999999998</c:v>
                </c:pt>
                <c:pt idx="2692">
                  <c:v>4185.6600000000008</c:v>
                </c:pt>
                <c:pt idx="2693">
                  <c:v>4186.9459999999999</c:v>
                </c:pt>
                <c:pt idx="2694">
                  <c:v>4188.2309999999998</c:v>
                </c:pt>
                <c:pt idx="2695">
                  <c:v>4189.5170000000007</c:v>
                </c:pt>
                <c:pt idx="2696">
                  <c:v>4190.8029999999999</c:v>
                </c:pt>
                <c:pt idx="2697">
                  <c:v>4192.0889999999999</c:v>
                </c:pt>
                <c:pt idx="2698">
                  <c:v>4193.375</c:v>
                </c:pt>
                <c:pt idx="2699">
                  <c:v>4194.6610000000001</c:v>
                </c:pt>
                <c:pt idx="2700">
                  <c:v>4195.9470000000001</c:v>
                </c:pt>
                <c:pt idx="2701">
                  <c:v>4197.2330000000002</c:v>
                </c:pt>
                <c:pt idx="2702">
                  <c:v>4198.5190000000002</c:v>
                </c:pt>
                <c:pt idx="2703">
                  <c:v>4199.8049999999994</c:v>
                </c:pt>
                <c:pt idx="2704">
                  <c:v>4201.0910000000003</c:v>
                </c:pt>
                <c:pt idx="2705">
                  <c:v>4202.3770000000004</c:v>
                </c:pt>
                <c:pt idx="2706">
                  <c:v>4203.6619999999994</c:v>
                </c:pt>
                <c:pt idx="2707">
                  <c:v>4204.9480000000003</c:v>
                </c:pt>
                <c:pt idx="2708">
                  <c:v>4206.2340000000004</c:v>
                </c:pt>
                <c:pt idx="2709">
                  <c:v>4207.5199999999995</c:v>
                </c:pt>
                <c:pt idx="2710">
                  <c:v>4208.8060000000005</c:v>
                </c:pt>
                <c:pt idx="2711">
                  <c:v>4210.0920000000006</c:v>
                </c:pt>
                <c:pt idx="2712">
                  <c:v>4211.3779999999997</c:v>
                </c:pt>
                <c:pt idx="2713">
                  <c:v>4212.6639999999998</c:v>
                </c:pt>
                <c:pt idx="2714">
                  <c:v>4213.95</c:v>
                </c:pt>
                <c:pt idx="2715">
                  <c:v>4215.2359999999999</c:v>
                </c:pt>
                <c:pt idx="2716">
                  <c:v>4216.5219999999999</c:v>
                </c:pt>
                <c:pt idx="2717">
                  <c:v>4217.808</c:v>
                </c:pt>
                <c:pt idx="2718">
                  <c:v>4219.0940000000001</c:v>
                </c:pt>
                <c:pt idx="2719">
                  <c:v>4220.3789999999999</c:v>
                </c:pt>
                <c:pt idx="2720">
                  <c:v>4221.665</c:v>
                </c:pt>
                <c:pt idx="2721">
                  <c:v>4222.951</c:v>
                </c:pt>
                <c:pt idx="2722">
                  <c:v>4224.2369999999992</c:v>
                </c:pt>
                <c:pt idx="2723">
                  <c:v>4225.5230000000001</c:v>
                </c:pt>
                <c:pt idx="2724">
                  <c:v>4226.8090000000002</c:v>
                </c:pt>
                <c:pt idx="2725">
                  <c:v>4228.0949999999993</c:v>
                </c:pt>
                <c:pt idx="2726">
                  <c:v>4229.3810000000003</c:v>
                </c:pt>
                <c:pt idx="2727">
                  <c:v>4230.6670000000004</c:v>
                </c:pt>
                <c:pt idx="2728">
                  <c:v>4231.9529999999995</c:v>
                </c:pt>
                <c:pt idx="2729">
                  <c:v>4233.2390000000005</c:v>
                </c:pt>
                <c:pt idx="2730">
                  <c:v>4234.5249999999996</c:v>
                </c:pt>
                <c:pt idx="2731">
                  <c:v>4235.8099999999995</c:v>
                </c:pt>
                <c:pt idx="2732">
                  <c:v>4237.0960000000005</c:v>
                </c:pt>
                <c:pt idx="2733">
                  <c:v>4238.3819999999996</c:v>
                </c:pt>
                <c:pt idx="2734">
                  <c:v>4239.6679999999997</c:v>
                </c:pt>
                <c:pt idx="2735">
                  <c:v>4240.9540000000006</c:v>
                </c:pt>
                <c:pt idx="2736">
                  <c:v>4242.24</c:v>
                </c:pt>
                <c:pt idx="2737">
                  <c:v>4243.5259999999998</c:v>
                </c:pt>
                <c:pt idx="2738">
                  <c:v>4244.8119999999999</c:v>
                </c:pt>
                <c:pt idx="2739">
                  <c:v>4246.098</c:v>
                </c:pt>
                <c:pt idx="2740">
                  <c:v>4247.384</c:v>
                </c:pt>
                <c:pt idx="2741">
                  <c:v>4248.67</c:v>
                </c:pt>
                <c:pt idx="2742">
                  <c:v>4249.9560000000001</c:v>
                </c:pt>
                <c:pt idx="2743">
                  <c:v>4251.241</c:v>
                </c:pt>
                <c:pt idx="2744">
                  <c:v>4252.527</c:v>
                </c:pt>
                <c:pt idx="2745">
                  <c:v>4253.8130000000001</c:v>
                </c:pt>
                <c:pt idx="2746">
                  <c:v>4255.0990000000002</c:v>
                </c:pt>
                <c:pt idx="2747">
                  <c:v>4256.3850000000002</c:v>
                </c:pt>
                <c:pt idx="2748">
                  <c:v>4257.6710000000003</c:v>
                </c:pt>
                <c:pt idx="2749">
                  <c:v>4258.9569999999994</c:v>
                </c:pt>
                <c:pt idx="2750">
                  <c:v>4260.2430000000004</c:v>
                </c:pt>
                <c:pt idx="2751">
                  <c:v>4261.5290000000005</c:v>
                </c:pt>
                <c:pt idx="2752">
                  <c:v>4262.8149999999996</c:v>
                </c:pt>
                <c:pt idx="2753">
                  <c:v>4264.1010000000006</c:v>
                </c:pt>
                <c:pt idx="2754">
                  <c:v>4265.3869999999997</c:v>
                </c:pt>
                <c:pt idx="2755">
                  <c:v>4266.6719999999996</c:v>
                </c:pt>
                <c:pt idx="2756">
                  <c:v>4267.9580000000005</c:v>
                </c:pt>
                <c:pt idx="2757">
                  <c:v>4269.2439999999997</c:v>
                </c:pt>
                <c:pt idx="2758">
                  <c:v>4270.53</c:v>
                </c:pt>
                <c:pt idx="2759">
                  <c:v>4271.8160000000007</c:v>
                </c:pt>
                <c:pt idx="2760">
                  <c:v>4273.1019999999999</c:v>
                </c:pt>
                <c:pt idx="2761">
                  <c:v>4274.3879999999999</c:v>
                </c:pt>
                <c:pt idx="2762">
                  <c:v>4275.674</c:v>
                </c:pt>
                <c:pt idx="2763">
                  <c:v>4276.96</c:v>
                </c:pt>
                <c:pt idx="2764">
                  <c:v>4278.2460000000001</c:v>
                </c:pt>
                <c:pt idx="2765">
                  <c:v>4279.5319999999992</c:v>
                </c:pt>
                <c:pt idx="2766">
                  <c:v>4280.8180000000002</c:v>
                </c:pt>
                <c:pt idx="2767">
                  <c:v>4282.1030000000001</c:v>
                </c:pt>
                <c:pt idx="2768">
                  <c:v>4283.3889999999992</c:v>
                </c:pt>
                <c:pt idx="2769">
                  <c:v>4284.6750000000002</c:v>
                </c:pt>
                <c:pt idx="2770">
                  <c:v>4285.9610000000002</c:v>
                </c:pt>
                <c:pt idx="2771">
                  <c:v>4287.2469999999994</c:v>
                </c:pt>
                <c:pt idx="2772">
                  <c:v>4288.5330000000004</c:v>
                </c:pt>
                <c:pt idx="2773">
                  <c:v>4289.8189999999995</c:v>
                </c:pt>
                <c:pt idx="2774">
                  <c:v>4291.1049999999996</c:v>
                </c:pt>
                <c:pt idx="2775">
                  <c:v>4292.3910000000005</c:v>
                </c:pt>
                <c:pt idx="2776">
                  <c:v>4293.6769999999997</c:v>
                </c:pt>
                <c:pt idx="2777">
                  <c:v>4294.9629999999997</c:v>
                </c:pt>
                <c:pt idx="2778">
                  <c:v>4296.2490000000007</c:v>
                </c:pt>
                <c:pt idx="2779">
                  <c:v>4297.5339999999997</c:v>
                </c:pt>
                <c:pt idx="2780">
                  <c:v>4298.82</c:v>
                </c:pt>
                <c:pt idx="2781">
                  <c:v>4300.1060000000007</c:v>
                </c:pt>
                <c:pt idx="2782">
                  <c:v>4301.3919999999998</c:v>
                </c:pt>
                <c:pt idx="2783">
                  <c:v>4302.6779999999999</c:v>
                </c:pt>
                <c:pt idx="2784">
                  <c:v>4303.9639999999999</c:v>
                </c:pt>
                <c:pt idx="2785">
                  <c:v>4305.25</c:v>
                </c:pt>
                <c:pt idx="2786">
                  <c:v>4306.5360000000001</c:v>
                </c:pt>
                <c:pt idx="2787">
                  <c:v>4307.8220000000001</c:v>
                </c:pt>
                <c:pt idx="2788">
                  <c:v>4309.1080000000002</c:v>
                </c:pt>
                <c:pt idx="2789">
                  <c:v>4310.3939999999993</c:v>
                </c:pt>
                <c:pt idx="2790">
                  <c:v>4311.68</c:v>
                </c:pt>
                <c:pt idx="2791">
                  <c:v>4312.9650000000001</c:v>
                </c:pt>
                <c:pt idx="2792">
                  <c:v>4314.2509999999993</c:v>
                </c:pt>
                <c:pt idx="2793">
                  <c:v>4315.5370000000003</c:v>
                </c:pt>
                <c:pt idx="2794">
                  <c:v>4316.8230000000003</c:v>
                </c:pt>
                <c:pt idx="2795">
                  <c:v>4318.1089999999995</c:v>
                </c:pt>
                <c:pt idx="2796">
                  <c:v>4319.3950000000004</c:v>
                </c:pt>
                <c:pt idx="2797">
                  <c:v>4320.6810000000005</c:v>
                </c:pt>
                <c:pt idx="2798">
                  <c:v>4321.9669999999996</c:v>
                </c:pt>
                <c:pt idx="2799">
                  <c:v>4323.2530000000006</c:v>
                </c:pt>
                <c:pt idx="2800">
                  <c:v>4324.5389999999998</c:v>
                </c:pt>
                <c:pt idx="2801">
                  <c:v>4325.8249999999998</c:v>
                </c:pt>
                <c:pt idx="2802">
                  <c:v>4327.1110000000008</c:v>
                </c:pt>
                <c:pt idx="2803">
                  <c:v>4328.3959999999997</c:v>
                </c:pt>
                <c:pt idx="2804">
                  <c:v>4329.6819999999998</c:v>
                </c:pt>
                <c:pt idx="2805">
                  <c:v>4330.9680000000008</c:v>
                </c:pt>
                <c:pt idx="2806">
                  <c:v>4332.2539999999999</c:v>
                </c:pt>
                <c:pt idx="2807">
                  <c:v>4333.54</c:v>
                </c:pt>
                <c:pt idx="2808">
                  <c:v>4334.826</c:v>
                </c:pt>
                <c:pt idx="2809">
                  <c:v>4336.1120000000001</c:v>
                </c:pt>
                <c:pt idx="2810">
                  <c:v>4337.3980000000001</c:v>
                </c:pt>
                <c:pt idx="2811">
                  <c:v>4338.6840000000002</c:v>
                </c:pt>
                <c:pt idx="2812">
                  <c:v>4339.97</c:v>
                </c:pt>
                <c:pt idx="2813">
                  <c:v>4341.2559999999994</c:v>
                </c:pt>
                <c:pt idx="2814">
                  <c:v>4342.5419999999995</c:v>
                </c:pt>
                <c:pt idx="2815">
                  <c:v>4343.8270000000002</c:v>
                </c:pt>
                <c:pt idx="2816">
                  <c:v>4345.1129999999994</c:v>
                </c:pt>
                <c:pt idx="2817">
                  <c:v>4346.3990000000003</c:v>
                </c:pt>
                <c:pt idx="2818">
                  <c:v>4347.6850000000004</c:v>
                </c:pt>
                <c:pt idx="2819">
                  <c:v>4348.9709999999995</c:v>
                </c:pt>
                <c:pt idx="2820">
                  <c:v>4350.2569999999996</c:v>
                </c:pt>
                <c:pt idx="2821">
                  <c:v>4351.5430000000006</c:v>
                </c:pt>
                <c:pt idx="2822">
                  <c:v>4352.8289999999997</c:v>
                </c:pt>
                <c:pt idx="2823">
                  <c:v>4354.1149999999998</c:v>
                </c:pt>
                <c:pt idx="2824">
                  <c:v>4355.4009999999998</c:v>
                </c:pt>
                <c:pt idx="2825">
                  <c:v>4356.6869999999999</c:v>
                </c:pt>
                <c:pt idx="2826">
                  <c:v>4357.973</c:v>
                </c:pt>
                <c:pt idx="2827">
                  <c:v>4359.2579999999998</c:v>
                </c:pt>
                <c:pt idx="2828">
                  <c:v>4360.5439999999999</c:v>
                </c:pt>
                <c:pt idx="2829">
                  <c:v>4361.83</c:v>
                </c:pt>
                <c:pt idx="2830">
                  <c:v>4363.116</c:v>
                </c:pt>
                <c:pt idx="2831">
                  <c:v>4364.402</c:v>
                </c:pt>
                <c:pt idx="2832">
                  <c:v>4365.6879999999992</c:v>
                </c:pt>
                <c:pt idx="2833">
                  <c:v>4366.9740000000002</c:v>
                </c:pt>
                <c:pt idx="2834">
                  <c:v>4368.26</c:v>
                </c:pt>
                <c:pt idx="2835">
                  <c:v>4369.5459999999994</c:v>
                </c:pt>
                <c:pt idx="2836">
                  <c:v>4370.8320000000003</c:v>
                </c:pt>
                <c:pt idx="2837">
                  <c:v>4372.1180000000004</c:v>
                </c:pt>
                <c:pt idx="2838">
                  <c:v>4373.4039999999995</c:v>
                </c:pt>
                <c:pt idx="2839">
                  <c:v>4374.6890000000003</c:v>
                </c:pt>
                <c:pt idx="2840">
                  <c:v>4375.9750000000004</c:v>
                </c:pt>
                <c:pt idx="2841">
                  <c:v>4377.2609999999995</c:v>
                </c:pt>
                <c:pt idx="2842">
                  <c:v>4378.5470000000005</c:v>
                </c:pt>
                <c:pt idx="2843">
                  <c:v>4379.8329999999996</c:v>
                </c:pt>
                <c:pt idx="2844">
                  <c:v>4381.1189999999997</c:v>
                </c:pt>
                <c:pt idx="2845">
                  <c:v>4382.4050000000007</c:v>
                </c:pt>
                <c:pt idx="2846">
                  <c:v>4383.6909999999998</c:v>
                </c:pt>
                <c:pt idx="2847">
                  <c:v>4384.9769999999999</c:v>
                </c:pt>
                <c:pt idx="2848">
                  <c:v>4386.2629999999999</c:v>
                </c:pt>
                <c:pt idx="2849">
                  <c:v>4387.549</c:v>
                </c:pt>
                <c:pt idx="2850">
                  <c:v>4388.835</c:v>
                </c:pt>
                <c:pt idx="2851">
                  <c:v>4390.12</c:v>
                </c:pt>
                <c:pt idx="2852">
                  <c:v>4391.4059999999999</c:v>
                </c:pt>
                <c:pt idx="2853">
                  <c:v>4392.692</c:v>
                </c:pt>
                <c:pt idx="2854">
                  <c:v>4393.9780000000001</c:v>
                </c:pt>
                <c:pt idx="2855">
                  <c:v>4395.2640000000001</c:v>
                </c:pt>
                <c:pt idx="2856">
                  <c:v>4396.55</c:v>
                </c:pt>
                <c:pt idx="2857">
                  <c:v>4397.8360000000002</c:v>
                </c:pt>
                <c:pt idx="2858">
                  <c:v>4399.1220000000003</c:v>
                </c:pt>
                <c:pt idx="2859">
                  <c:v>4400.4079999999994</c:v>
                </c:pt>
                <c:pt idx="2860">
                  <c:v>4401.6940000000004</c:v>
                </c:pt>
                <c:pt idx="2861">
                  <c:v>4402.9800000000005</c:v>
                </c:pt>
                <c:pt idx="2862">
                  <c:v>4404.2659999999996</c:v>
                </c:pt>
                <c:pt idx="2863">
                  <c:v>4405.5510000000004</c:v>
                </c:pt>
                <c:pt idx="2864">
                  <c:v>4406.8370000000004</c:v>
                </c:pt>
                <c:pt idx="2865">
                  <c:v>4408.1229999999996</c:v>
                </c:pt>
                <c:pt idx="2866">
                  <c:v>4409.4090000000006</c:v>
                </c:pt>
                <c:pt idx="2867">
                  <c:v>4410.6949999999997</c:v>
                </c:pt>
                <c:pt idx="2868">
                  <c:v>4411.9809999999998</c:v>
                </c:pt>
                <c:pt idx="2869">
                  <c:v>4413.2669999999998</c:v>
                </c:pt>
                <c:pt idx="2870">
                  <c:v>4414.5529999999999</c:v>
                </c:pt>
                <c:pt idx="2871">
                  <c:v>4415.8389999999999</c:v>
                </c:pt>
                <c:pt idx="2872">
                  <c:v>4417.125</c:v>
                </c:pt>
                <c:pt idx="2873">
                  <c:v>4418.4110000000001</c:v>
                </c:pt>
                <c:pt idx="2874">
                  <c:v>4419.6970000000001</c:v>
                </c:pt>
                <c:pt idx="2875">
                  <c:v>4420.982</c:v>
                </c:pt>
                <c:pt idx="2876">
                  <c:v>4422.268</c:v>
                </c:pt>
                <c:pt idx="2877">
                  <c:v>4423.5540000000001</c:v>
                </c:pt>
                <c:pt idx="2878">
                  <c:v>4424.8399999999992</c:v>
                </c:pt>
                <c:pt idx="2879">
                  <c:v>4426.1260000000002</c:v>
                </c:pt>
                <c:pt idx="2880">
                  <c:v>4427.4120000000003</c:v>
                </c:pt>
                <c:pt idx="2881">
                  <c:v>4428.6979999999994</c:v>
                </c:pt>
                <c:pt idx="2882">
                  <c:v>4429.9840000000004</c:v>
                </c:pt>
                <c:pt idx="2883">
                  <c:v>4431.2699999999995</c:v>
                </c:pt>
                <c:pt idx="2884">
                  <c:v>4432.5559999999996</c:v>
                </c:pt>
                <c:pt idx="2885">
                  <c:v>4433.8420000000006</c:v>
                </c:pt>
                <c:pt idx="2886">
                  <c:v>4435.1279999999997</c:v>
                </c:pt>
                <c:pt idx="2887">
                  <c:v>4436.4129999999996</c:v>
                </c:pt>
                <c:pt idx="2888">
                  <c:v>4437.6990000000005</c:v>
                </c:pt>
                <c:pt idx="2889">
                  <c:v>4438.9849999999997</c:v>
                </c:pt>
                <c:pt idx="2890">
                  <c:v>4440.2709999999997</c:v>
                </c:pt>
                <c:pt idx="2891">
                  <c:v>4441.5570000000007</c:v>
                </c:pt>
                <c:pt idx="2892">
                  <c:v>4442.8429999999998</c:v>
                </c:pt>
                <c:pt idx="2893">
                  <c:v>4444.1289999999999</c:v>
                </c:pt>
                <c:pt idx="2894">
                  <c:v>4445.415</c:v>
                </c:pt>
                <c:pt idx="2895">
                  <c:v>4446.701</c:v>
                </c:pt>
                <c:pt idx="2896">
                  <c:v>4447.9870000000001</c:v>
                </c:pt>
                <c:pt idx="2897">
                  <c:v>4449.2730000000001</c:v>
                </c:pt>
                <c:pt idx="2898">
                  <c:v>4450.5590000000002</c:v>
                </c:pt>
                <c:pt idx="2899">
                  <c:v>4451.8440000000001</c:v>
                </c:pt>
                <c:pt idx="2900">
                  <c:v>4453.13</c:v>
                </c:pt>
                <c:pt idx="2901">
                  <c:v>4454.4160000000002</c:v>
                </c:pt>
                <c:pt idx="2902">
                  <c:v>4455.7019999999993</c:v>
                </c:pt>
                <c:pt idx="2903">
                  <c:v>4456.9880000000003</c:v>
                </c:pt>
                <c:pt idx="2904">
                  <c:v>4458.2740000000003</c:v>
                </c:pt>
                <c:pt idx="2905">
                  <c:v>4459.5599999999995</c:v>
                </c:pt>
                <c:pt idx="2906">
                  <c:v>4460.8460000000005</c:v>
                </c:pt>
                <c:pt idx="2907">
                  <c:v>4462.1320000000005</c:v>
                </c:pt>
                <c:pt idx="2908">
                  <c:v>4463.4179999999997</c:v>
                </c:pt>
                <c:pt idx="2909">
                  <c:v>4464.7040000000006</c:v>
                </c:pt>
                <c:pt idx="2910">
                  <c:v>4465.99</c:v>
                </c:pt>
                <c:pt idx="2911">
                  <c:v>4467.2749999999996</c:v>
                </c:pt>
                <c:pt idx="2912">
                  <c:v>4468.5610000000006</c:v>
                </c:pt>
                <c:pt idx="2913">
                  <c:v>4469.8469999999998</c:v>
                </c:pt>
                <c:pt idx="2914">
                  <c:v>4471.1329999999998</c:v>
                </c:pt>
                <c:pt idx="2915">
                  <c:v>4472.4190000000008</c:v>
                </c:pt>
                <c:pt idx="2916">
                  <c:v>4473.7049999999999</c:v>
                </c:pt>
                <c:pt idx="2917">
                  <c:v>4474.991</c:v>
                </c:pt>
                <c:pt idx="2918">
                  <c:v>4476.277</c:v>
                </c:pt>
                <c:pt idx="2919">
                  <c:v>4477.5630000000001</c:v>
                </c:pt>
                <c:pt idx="2920">
                  <c:v>4478.8490000000002</c:v>
                </c:pt>
                <c:pt idx="2921">
                  <c:v>4480.1349999999993</c:v>
                </c:pt>
                <c:pt idx="2922">
                  <c:v>4481.4210000000003</c:v>
                </c:pt>
                <c:pt idx="2923">
                  <c:v>4482.7060000000001</c:v>
                </c:pt>
                <c:pt idx="2924">
                  <c:v>4483.9920000000002</c:v>
                </c:pt>
                <c:pt idx="2925">
                  <c:v>4485.2780000000002</c:v>
                </c:pt>
                <c:pt idx="2926">
                  <c:v>4486.5640000000003</c:v>
                </c:pt>
                <c:pt idx="2927">
                  <c:v>4487.8499999999995</c:v>
                </c:pt>
                <c:pt idx="2928">
                  <c:v>4489.1360000000004</c:v>
                </c:pt>
                <c:pt idx="2929">
                  <c:v>4490.4219999999996</c:v>
                </c:pt>
                <c:pt idx="2930">
                  <c:v>4491.7079999999996</c:v>
                </c:pt>
                <c:pt idx="2931">
                  <c:v>4492.9940000000006</c:v>
                </c:pt>
                <c:pt idx="2932">
                  <c:v>4494.28</c:v>
                </c:pt>
                <c:pt idx="2933">
                  <c:v>4495.5659999999998</c:v>
                </c:pt>
                <c:pt idx="2934">
                  <c:v>4496.8519999999999</c:v>
                </c:pt>
                <c:pt idx="2935">
                  <c:v>4498.1369999999997</c:v>
                </c:pt>
                <c:pt idx="2936">
                  <c:v>4499.4229999999998</c:v>
                </c:pt>
                <c:pt idx="2937">
                  <c:v>4500.7089999999998</c:v>
                </c:pt>
                <c:pt idx="2938">
                  <c:v>4501.9949999999999</c:v>
                </c:pt>
                <c:pt idx="2939">
                  <c:v>4503.2809999999999</c:v>
                </c:pt>
                <c:pt idx="2940">
                  <c:v>4504.567</c:v>
                </c:pt>
                <c:pt idx="2941">
                  <c:v>4505.8530000000001</c:v>
                </c:pt>
                <c:pt idx="2942">
                  <c:v>4507.1389999999992</c:v>
                </c:pt>
                <c:pt idx="2943">
                  <c:v>4508.4250000000002</c:v>
                </c:pt>
                <c:pt idx="2944">
                  <c:v>4509.7110000000002</c:v>
                </c:pt>
                <c:pt idx="2945">
                  <c:v>4510.9969999999994</c:v>
                </c:pt>
                <c:pt idx="2946">
                  <c:v>4512.2830000000004</c:v>
                </c:pt>
                <c:pt idx="2947">
                  <c:v>4513.5680000000002</c:v>
                </c:pt>
                <c:pt idx="2948">
                  <c:v>4514.8539999999994</c:v>
                </c:pt>
                <c:pt idx="2949">
                  <c:v>4516.1400000000003</c:v>
                </c:pt>
                <c:pt idx="2950">
                  <c:v>4517.4260000000004</c:v>
                </c:pt>
                <c:pt idx="2951">
                  <c:v>4518.7119999999995</c:v>
                </c:pt>
                <c:pt idx="2952">
                  <c:v>4519.9980000000005</c:v>
                </c:pt>
                <c:pt idx="2953">
                  <c:v>4521.2839999999997</c:v>
                </c:pt>
                <c:pt idx="2954">
                  <c:v>4522.57</c:v>
                </c:pt>
                <c:pt idx="2955">
                  <c:v>4523.8560000000007</c:v>
                </c:pt>
                <c:pt idx="2956">
                  <c:v>4525.1419999999998</c:v>
                </c:pt>
                <c:pt idx="2957">
                  <c:v>4526.4279999999999</c:v>
                </c:pt>
                <c:pt idx="2958">
                  <c:v>4527.7139999999999</c:v>
                </c:pt>
                <c:pt idx="2959">
                  <c:v>4528.9989999999998</c:v>
                </c:pt>
                <c:pt idx="2960">
                  <c:v>4530.2849999999999</c:v>
                </c:pt>
                <c:pt idx="2961">
                  <c:v>4531.5709999999999</c:v>
                </c:pt>
                <c:pt idx="2962">
                  <c:v>4532.857</c:v>
                </c:pt>
                <c:pt idx="2963">
                  <c:v>4534.143</c:v>
                </c:pt>
                <c:pt idx="2964">
                  <c:v>4535.4290000000001</c:v>
                </c:pt>
                <c:pt idx="2965">
                  <c:v>4536.7150000000001</c:v>
                </c:pt>
                <c:pt idx="2966">
                  <c:v>4538.0010000000002</c:v>
                </c:pt>
                <c:pt idx="2967">
                  <c:v>4539.2870000000003</c:v>
                </c:pt>
                <c:pt idx="2968">
                  <c:v>4540.5730000000003</c:v>
                </c:pt>
                <c:pt idx="2969">
                  <c:v>4541.8589999999995</c:v>
                </c:pt>
                <c:pt idx="2970">
                  <c:v>4543.1450000000004</c:v>
                </c:pt>
                <c:pt idx="2971">
                  <c:v>4544.43</c:v>
                </c:pt>
                <c:pt idx="2972">
                  <c:v>4545.7159999999994</c:v>
                </c:pt>
                <c:pt idx="2973">
                  <c:v>4547.0020000000004</c:v>
                </c:pt>
                <c:pt idx="2974">
                  <c:v>4548.2880000000005</c:v>
                </c:pt>
                <c:pt idx="2975">
                  <c:v>4549.5739999999996</c:v>
                </c:pt>
                <c:pt idx="2976">
                  <c:v>4550.8600000000006</c:v>
                </c:pt>
                <c:pt idx="2977">
                  <c:v>4552.1459999999997</c:v>
                </c:pt>
                <c:pt idx="2978">
                  <c:v>4553.4319999999998</c:v>
                </c:pt>
                <c:pt idx="2979">
                  <c:v>4554.7179999999998</c:v>
                </c:pt>
                <c:pt idx="2980">
                  <c:v>4556.0039999999999</c:v>
                </c:pt>
                <c:pt idx="2981">
                  <c:v>4557.29</c:v>
                </c:pt>
                <c:pt idx="2982">
                  <c:v>4558.576</c:v>
                </c:pt>
                <c:pt idx="2983">
                  <c:v>4559.8609999999999</c:v>
                </c:pt>
                <c:pt idx="2984">
                  <c:v>4561.1469999999999</c:v>
                </c:pt>
                <c:pt idx="2985">
                  <c:v>4562.433</c:v>
                </c:pt>
                <c:pt idx="2986">
                  <c:v>4563.7190000000001</c:v>
                </c:pt>
                <c:pt idx="2987">
                  <c:v>4565.0050000000001</c:v>
                </c:pt>
                <c:pt idx="2988">
                  <c:v>4566.2909999999993</c:v>
                </c:pt>
                <c:pt idx="2989">
                  <c:v>4567.5770000000002</c:v>
                </c:pt>
                <c:pt idx="2990">
                  <c:v>4568.8630000000003</c:v>
                </c:pt>
                <c:pt idx="2991">
                  <c:v>4570.1489999999994</c:v>
                </c:pt>
                <c:pt idx="2992">
                  <c:v>4571.4350000000004</c:v>
                </c:pt>
                <c:pt idx="2993">
                  <c:v>4572.7209999999995</c:v>
                </c:pt>
                <c:pt idx="2994">
                  <c:v>4574.0069999999996</c:v>
                </c:pt>
                <c:pt idx="2995">
                  <c:v>4575.2920000000004</c:v>
                </c:pt>
                <c:pt idx="2996">
                  <c:v>4576.5779999999995</c:v>
                </c:pt>
                <c:pt idx="2997">
                  <c:v>4577.8639999999996</c:v>
                </c:pt>
                <c:pt idx="2998">
                  <c:v>4579.1500000000005</c:v>
                </c:pt>
                <c:pt idx="2999">
                  <c:v>4580.4359999999997</c:v>
                </c:pt>
                <c:pt idx="3000">
                  <c:v>4581.7219999999998</c:v>
                </c:pt>
                <c:pt idx="3001">
                  <c:v>4583.0080000000007</c:v>
                </c:pt>
                <c:pt idx="3002">
                  <c:v>4584.2939999999999</c:v>
                </c:pt>
                <c:pt idx="3003">
                  <c:v>4585.58</c:v>
                </c:pt>
                <c:pt idx="3004">
                  <c:v>4586.866</c:v>
                </c:pt>
                <c:pt idx="3005">
                  <c:v>4588.152</c:v>
                </c:pt>
                <c:pt idx="3006">
                  <c:v>4589.4380000000001</c:v>
                </c:pt>
                <c:pt idx="3007">
                  <c:v>4590.7240000000002</c:v>
                </c:pt>
                <c:pt idx="3008">
                  <c:v>4592.009</c:v>
                </c:pt>
                <c:pt idx="3009">
                  <c:v>4593.2950000000001</c:v>
                </c:pt>
                <c:pt idx="3010">
                  <c:v>4594.5810000000001</c:v>
                </c:pt>
                <c:pt idx="3011">
                  <c:v>4595.8670000000002</c:v>
                </c:pt>
                <c:pt idx="3012">
                  <c:v>4597.1529999999993</c:v>
                </c:pt>
                <c:pt idx="3013">
                  <c:v>4598.4390000000003</c:v>
                </c:pt>
                <c:pt idx="3014">
                  <c:v>4599.7250000000004</c:v>
                </c:pt>
                <c:pt idx="3015">
                  <c:v>4601.0109999999995</c:v>
                </c:pt>
                <c:pt idx="3016">
                  <c:v>4602.2970000000005</c:v>
                </c:pt>
                <c:pt idx="3017">
                  <c:v>4603.5830000000005</c:v>
                </c:pt>
                <c:pt idx="3018">
                  <c:v>4604.8689999999997</c:v>
                </c:pt>
                <c:pt idx="3019">
                  <c:v>4606.1550000000007</c:v>
                </c:pt>
                <c:pt idx="3020">
                  <c:v>4607.4400000000005</c:v>
                </c:pt>
                <c:pt idx="3021">
                  <c:v>4608.7259999999997</c:v>
                </c:pt>
                <c:pt idx="3022">
                  <c:v>4610.0120000000006</c:v>
                </c:pt>
                <c:pt idx="3023">
                  <c:v>4611.2979999999998</c:v>
                </c:pt>
                <c:pt idx="3024">
                  <c:v>4612.5839999999998</c:v>
                </c:pt>
                <c:pt idx="3025">
                  <c:v>4613.8700000000008</c:v>
                </c:pt>
                <c:pt idx="3026">
                  <c:v>4615.1559999999999</c:v>
                </c:pt>
                <c:pt idx="3027">
                  <c:v>4616.442</c:v>
                </c:pt>
                <c:pt idx="3028">
                  <c:v>4617.7279999999992</c:v>
                </c:pt>
                <c:pt idx="3029">
                  <c:v>4619.0140000000001</c:v>
                </c:pt>
                <c:pt idx="3030">
                  <c:v>4620.3</c:v>
                </c:pt>
                <c:pt idx="3031">
                  <c:v>4621.5859999999993</c:v>
                </c:pt>
                <c:pt idx="3032">
                  <c:v>4622.8710000000001</c:v>
                </c:pt>
                <c:pt idx="3033">
                  <c:v>4624.1570000000002</c:v>
                </c:pt>
                <c:pt idx="3034">
                  <c:v>4625.4429999999993</c:v>
                </c:pt>
                <c:pt idx="3035">
                  <c:v>4626.7290000000003</c:v>
                </c:pt>
                <c:pt idx="3036">
                  <c:v>4628.0150000000003</c:v>
                </c:pt>
                <c:pt idx="3037">
                  <c:v>4629.3009999999995</c:v>
                </c:pt>
                <c:pt idx="3038">
                  <c:v>4630.5870000000004</c:v>
                </c:pt>
                <c:pt idx="3039">
                  <c:v>4631.8729999999996</c:v>
                </c:pt>
                <c:pt idx="3040">
                  <c:v>4633.1589999999997</c:v>
                </c:pt>
                <c:pt idx="3041">
                  <c:v>4634.4450000000006</c:v>
                </c:pt>
                <c:pt idx="3042">
                  <c:v>4635.7309999999998</c:v>
                </c:pt>
                <c:pt idx="3043">
                  <c:v>4637.0169999999998</c:v>
                </c:pt>
                <c:pt idx="3044">
                  <c:v>4638.3020000000006</c:v>
                </c:pt>
                <c:pt idx="3045">
                  <c:v>4639.5879999999997</c:v>
                </c:pt>
                <c:pt idx="3046">
                  <c:v>4640.8739999999998</c:v>
                </c:pt>
                <c:pt idx="3047">
                  <c:v>4642.16</c:v>
                </c:pt>
                <c:pt idx="3048">
                  <c:v>4643.4459999999999</c:v>
                </c:pt>
                <c:pt idx="3049">
                  <c:v>4644.732</c:v>
                </c:pt>
                <c:pt idx="3050">
                  <c:v>4646.018</c:v>
                </c:pt>
                <c:pt idx="3051">
                  <c:v>4647.3040000000001</c:v>
                </c:pt>
                <c:pt idx="3052">
                  <c:v>4648.59</c:v>
                </c:pt>
                <c:pt idx="3053">
                  <c:v>4649.8760000000002</c:v>
                </c:pt>
                <c:pt idx="3054">
                  <c:v>4651.1620000000003</c:v>
                </c:pt>
                <c:pt idx="3055">
                  <c:v>4652.4479999999994</c:v>
                </c:pt>
                <c:pt idx="3056">
                  <c:v>4653.7330000000002</c:v>
                </c:pt>
                <c:pt idx="3057">
                  <c:v>4655.0190000000002</c:v>
                </c:pt>
                <c:pt idx="3058">
                  <c:v>4656.3049999999994</c:v>
                </c:pt>
                <c:pt idx="3059">
                  <c:v>4657.5910000000003</c:v>
                </c:pt>
                <c:pt idx="3060">
                  <c:v>4658.8770000000004</c:v>
                </c:pt>
                <c:pt idx="3061">
                  <c:v>4660.1629999999996</c:v>
                </c:pt>
                <c:pt idx="3062">
                  <c:v>4661.4490000000005</c:v>
                </c:pt>
                <c:pt idx="3063">
                  <c:v>4662.7349999999997</c:v>
                </c:pt>
                <c:pt idx="3064">
                  <c:v>4664.0209999999997</c:v>
                </c:pt>
                <c:pt idx="3065">
                  <c:v>4665.3070000000007</c:v>
                </c:pt>
                <c:pt idx="3066">
                  <c:v>4666.5929999999998</c:v>
                </c:pt>
                <c:pt idx="3067">
                  <c:v>4667.8789999999999</c:v>
                </c:pt>
                <c:pt idx="3068">
                  <c:v>4669.1640000000007</c:v>
                </c:pt>
                <c:pt idx="3069">
                  <c:v>4670.45</c:v>
                </c:pt>
                <c:pt idx="3070">
                  <c:v>4671.7359999999999</c:v>
                </c:pt>
                <c:pt idx="3071">
                  <c:v>4673.0219999999999</c:v>
                </c:pt>
                <c:pt idx="3072">
                  <c:v>4674.308</c:v>
                </c:pt>
                <c:pt idx="3073">
                  <c:v>4675.5940000000001</c:v>
                </c:pt>
                <c:pt idx="3074">
                  <c:v>4676.88</c:v>
                </c:pt>
                <c:pt idx="3075">
                  <c:v>4678.1660000000002</c:v>
                </c:pt>
                <c:pt idx="3076">
                  <c:v>4679.4520000000002</c:v>
                </c:pt>
                <c:pt idx="3077">
                  <c:v>4680.7380000000003</c:v>
                </c:pt>
                <c:pt idx="3078">
                  <c:v>4682.0240000000003</c:v>
                </c:pt>
                <c:pt idx="3079">
                  <c:v>4683.3099999999995</c:v>
                </c:pt>
                <c:pt idx="3080">
                  <c:v>4684.5950000000003</c:v>
                </c:pt>
                <c:pt idx="3081">
                  <c:v>4685.8810000000003</c:v>
                </c:pt>
                <c:pt idx="3082">
                  <c:v>4687.1669999999995</c:v>
                </c:pt>
                <c:pt idx="3083">
                  <c:v>4688.4530000000004</c:v>
                </c:pt>
                <c:pt idx="3084">
                  <c:v>4689.7390000000005</c:v>
                </c:pt>
                <c:pt idx="3085">
                  <c:v>4691.0249999999996</c:v>
                </c:pt>
                <c:pt idx="3086">
                  <c:v>4692.3109999999997</c:v>
                </c:pt>
                <c:pt idx="3087">
                  <c:v>4693.5969999999998</c:v>
                </c:pt>
                <c:pt idx="3088">
                  <c:v>4694.8829999999998</c:v>
                </c:pt>
                <c:pt idx="3089">
                  <c:v>4696.1689999999999</c:v>
                </c:pt>
                <c:pt idx="3090">
                  <c:v>4697.4549999999999</c:v>
                </c:pt>
                <c:pt idx="3091">
                  <c:v>4698.741</c:v>
                </c:pt>
                <c:pt idx="3092">
                  <c:v>4700.0259999999998</c:v>
                </c:pt>
                <c:pt idx="3093">
                  <c:v>4701.3119999999999</c:v>
                </c:pt>
                <c:pt idx="3094">
                  <c:v>4702.598</c:v>
                </c:pt>
                <c:pt idx="3095">
                  <c:v>4703.884</c:v>
                </c:pt>
                <c:pt idx="3096">
                  <c:v>4705.17</c:v>
                </c:pt>
                <c:pt idx="3097">
                  <c:v>4706.4560000000001</c:v>
                </c:pt>
                <c:pt idx="3098">
                  <c:v>4707.7419999999993</c:v>
                </c:pt>
                <c:pt idx="3099">
                  <c:v>4709.0280000000002</c:v>
                </c:pt>
                <c:pt idx="3100">
                  <c:v>4710.3140000000003</c:v>
                </c:pt>
                <c:pt idx="3101">
                  <c:v>4711.5999999999995</c:v>
                </c:pt>
                <c:pt idx="3102">
                  <c:v>4712.8860000000004</c:v>
                </c:pt>
                <c:pt idx="3103">
                  <c:v>4714.1719999999996</c:v>
                </c:pt>
                <c:pt idx="3104">
                  <c:v>4715.4569999999994</c:v>
                </c:pt>
                <c:pt idx="3105">
                  <c:v>4716.7430000000004</c:v>
                </c:pt>
                <c:pt idx="3106">
                  <c:v>4718.0289999999995</c:v>
                </c:pt>
                <c:pt idx="3107">
                  <c:v>4719.3149999999996</c:v>
                </c:pt>
                <c:pt idx="3108">
                  <c:v>4720.6010000000006</c:v>
                </c:pt>
                <c:pt idx="3109">
                  <c:v>4721.8869999999997</c:v>
                </c:pt>
                <c:pt idx="3110">
                  <c:v>4723.1729999999998</c:v>
                </c:pt>
                <c:pt idx="3111">
                  <c:v>4724.4590000000007</c:v>
                </c:pt>
                <c:pt idx="3112">
                  <c:v>4725.7449999999999</c:v>
                </c:pt>
                <c:pt idx="3113">
                  <c:v>4727.0309999999999</c:v>
                </c:pt>
                <c:pt idx="3114">
                  <c:v>4728.317</c:v>
                </c:pt>
                <c:pt idx="3115">
                  <c:v>4729.6030000000001</c:v>
                </c:pt>
                <c:pt idx="3116">
                  <c:v>4730.8879999999999</c:v>
                </c:pt>
                <c:pt idx="3117">
                  <c:v>4732.174</c:v>
                </c:pt>
                <c:pt idx="3118">
                  <c:v>4733.46</c:v>
                </c:pt>
                <c:pt idx="3119">
                  <c:v>4734.7460000000001</c:v>
                </c:pt>
                <c:pt idx="3120">
                  <c:v>4736.0320000000002</c:v>
                </c:pt>
                <c:pt idx="3121">
                  <c:v>4737.3180000000002</c:v>
                </c:pt>
                <c:pt idx="3122">
                  <c:v>4738.6039999999994</c:v>
                </c:pt>
                <c:pt idx="3123">
                  <c:v>4739.8900000000003</c:v>
                </c:pt>
                <c:pt idx="3124">
                  <c:v>4741.1760000000004</c:v>
                </c:pt>
                <c:pt idx="3125">
                  <c:v>4742.4619999999995</c:v>
                </c:pt>
                <c:pt idx="3126">
                  <c:v>4743.7480000000005</c:v>
                </c:pt>
                <c:pt idx="3127">
                  <c:v>4745.0340000000006</c:v>
                </c:pt>
                <c:pt idx="3128">
                  <c:v>4746.3189999999995</c:v>
                </c:pt>
                <c:pt idx="3129">
                  <c:v>4747.6050000000005</c:v>
                </c:pt>
                <c:pt idx="3130">
                  <c:v>4748.8910000000005</c:v>
                </c:pt>
                <c:pt idx="3131">
                  <c:v>4750.1769999999997</c:v>
                </c:pt>
                <c:pt idx="3132">
                  <c:v>4751.4630000000006</c:v>
                </c:pt>
                <c:pt idx="3133">
                  <c:v>4752.7489999999998</c:v>
                </c:pt>
                <c:pt idx="3134">
                  <c:v>4754.0349999999999</c:v>
                </c:pt>
                <c:pt idx="3135">
                  <c:v>4755.3209999999999</c:v>
                </c:pt>
                <c:pt idx="3136">
                  <c:v>4756.607</c:v>
                </c:pt>
                <c:pt idx="3137">
                  <c:v>4757.893</c:v>
                </c:pt>
                <c:pt idx="3138">
                  <c:v>4759.1789999999992</c:v>
                </c:pt>
                <c:pt idx="3139">
                  <c:v>4760.4650000000001</c:v>
                </c:pt>
                <c:pt idx="3140">
                  <c:v>4761.75</c:v>
                </c:pt>
                <c:pt idx="3141">
                  <c:v>4763.0360000000001</c:v>
                </c:pt>
                <c:pt idx="3142">
                  <c:v>4764.3220000000001</c:v>
                </c:pt>
                <c:pt idx="3143">
                  <c:v>4765.6080000000002</c:v>
                </c:pt>
                <c:pt idx="3144">
                  <c:v>4766.8939999999993</c:v>
                </c:pt>
                <c:pt idx="3145">
                  <c:v>4768.18</c:v>
                </c:pt>
                <c:pt idx="3146">
                  <c:v>4769.4660000000003</c:v>
                </c:pt>
                <c:pt idx="3147">
                  <c:v>4770.7519999999995</c:v>
                </c:pt>
                <c:pt idx="3148">
                  <c:v>4772.0380000000005</c:v>
                </c:pt>
                <c:pt idx="3149">
                  <c:v>4773.3239999999996</c:v>
                </c:pt>
                <c:pt idx="3150">
                  <c:v>4774.6099999999997</c:v>
                </c:pt>
                <c:pt idx="3151">
                  <c:v>4775.8960000000006</c:v>
                </c:pt>
                <c:pt idx="3152">
                  <c:v>4777.1809999999996</c:v>
                </c:pt>
                <c:pt idx="3153">
                  <c:v>4778.4669999999996</c:v>
                </c:pt>
                <c:pt idx="3154">
                  <c:v>4779.7530000000006</c:v>
                </c:pt>
                <c:pt idx="3155">
                  <c:v>4781.0389999999998</c:v>
                </c:pt>
                <c:pt idx="3156">
                  <c:v>4782.3249999999998</c:v>
                </c:pt>
                <c:pt idx="3157">
                  <c:v>4783.6109999999999</c:v>
                </c:pt>
                <c:pt idx="3158">
                  <c:v>4784.8969999999999</c:v>
                </c:pt>
                <c:pt idx="3159">
                  <c:v>4786.183</c:v>
                </c:pt>
                <c:pt idx="3160">
                  <c:v>4787.4690000000001</c:v>
                </c:pt>
                <c:pt idx="3161">
                  <c:v>4788.7550000000001</c:v>
                </c:pt>
                <c:pt idx="3162">
                  <c:v>4790.0410000000002</c:v>
                </c:pt>
                <c:pt idx="3163">
                  <c:v>4791.3270000000002</c:v>
                </c:pt>
                <c:pt idx="3164">
                  <c:v>4792.6120000000001</c:v>
                </c:pt>
                <c:pt idx="3165">
                  <c:v>4793.8980000000001</c:v>
                </c:pt>
                <c:pt idx="3166">
                  <c:v>4795.1840000000002</c:v>
                </c:pt>
                <c:pt idx="3167">
                  <c:v>4796.47</c:v>
                </c:pt>
                <c:pt idx="3168">
                  <c:v>4797.7559999999994</c:v>
                </c:pt>
                <c:pt idx="3169">
                  <c:v>4799.0420000000004</c:v>
                </c:pt>
                <c:pt idx="3170">
                  <c:v>4800.3280000000004</c:v>
                </c:pt>
                <c:pt idx="3171">
                  <c:v>4801.6139999999996</c:v>
                </c:pt>
                <c:pt idx="3172">
                  <c:v>4802.9000000000005</c:v>
                </c:pt>
                <c:pt idx="3173">
                  <c:v>4804.1859999999997</c:v>
                </c:pt>
                <c:pt idx="3174">
                  <c:v>4805.4719999999998</c:v>
                </c:pt>
                <c:pt idx="3175">
                  <c:v>4806.7580000000007</c:v>
                </c:pt>
                <c:pt idx="3176">
                  <c:v>4808.0429999999997</c:v>
                </c:pt>
                <c:pt idx="3177">
                  <c:v>4809.3289999999997</c:v>
                </c:pt>
                <c:pt idx="3178">
                  <c:v>4810.6150000000007</c:v>
                </c:pt>
                <c:pt idx="3179">
                  <c:v>4811.9009999999998</c:v>
                </c:pt>
                <c:pt idx="3180">
                  <c:v>4813.1869999999999</c:v>
                </c:pt>
                <c:pt idx="3181">
                  <c:v>4814.473</c:v>
                </c:pt>
                <c:pt idx="3182">
                  <c:v>4815.759</c:v>
                </c:pt>
                <c:pt idx="3183">
                  <c:v>4817.0450000000001</c:v>
                </c:pt>
                <c:pt idx="3184">
                  <c:v>4818.3310000000001</c:v>
                </c:pt>
                <c:pt idx="3185">
                  <c:v>4819.6170000000002</c:v>
                </c:pt>
                <c:pt idx="3186">
                  <c:v>4820.9030000000002</c:v>
                </c:pt>
                <c:pt idx="3187">
                  <c:v>4822.1889999999994</c:v>
                </c:pt>
                <c:pt idx="3188">
                  <c:v>4823.4740000000002</c:v>
                </c:pt>
                <c:pt idx="3189">
                  <c:v>4824.76</c:v>
                </c:pt>
                <c:pt idx="3190">
                  <c:v>4826.0460000000003</c:v>
                </c:pt>
                <c:pt idx="3191">
                  <c:v>4827.3320000000003</c:v>
                </c:pt>
                <c:pt idx="3192">
                  <c:v>4828.6179999999995</c:v>
                </c:pt>
                <c:pt idx="3193">
                  <c:v>4829.9039999999995</c:v>
                </c:pt>
                <c:pt idx="3194">
                  <c:v>4831.1900000000005</c:v>
                </c:pt>
                <c:pt idx="3195">
                  <c:v>4832.4759999999997</c:v>
                </c:pt>
                <c:pt idx="3196">
                  <c:v>4833.7619999999997</c:v>
                </c:pt>
                <c:pt idx="3197">
                  <c:v>4835.0479999999998</c:v>
                </c:pt>
                <c:pt idx="3198">
                  <c:v>4836.3339999999998</c:v>
                </c:pt>
                <c:pt idx="3199">
                  <c:v>4837.62</c:v>
                </c:pt>
                <c:pt idx="3200">
                  <c:v>4838.9049999999997</c:v>
                </c:pt>
                <c:pt idx="3201">
                  <c:v>4840.1909999999998</c:v>
                </c:pt>
                <c:pt idx="3202">
                  <c:v>4841.4769999999999</c:v>
                </c:pt>
                <c:pt idx="3203">
                  <c:v>4842.7629999999999</c:v>
                </c:pt>
                <c:pt idx="3204">
                  <c:v>4844.049</c:v>
                </c:pt>
                <c:pt idx="3205">
                  <c:v>4845.335</c:v>
                </c:pt>
                <c:pt idx="3206">
                  <c:v>4846.6210000000001</c:v>
                </c:pt>
                <c:pt idx="3207">
                  <c:v>4847.9070000000002</c:v>
                </c:pt>
                <c:pt idx="3208">
                  <c:v>4849.1929999999993</c:v>
                </c:pt>
                <c:pt idx="3209">
                  <c:v>4850.4790000000003</c:v>
                </c:pt>
                <c:pt idx="3210">
                  <c:v>4851.7650000000003</c:v>
                </c:pt>
                <c:pt idx="3211">
                  <c:v>4853.0509999999995</c:v>
                </c:pt>
                <c:pt idx="3212">
                  <c:v>4854.3360000000002</c:v>
                </c:pt>
                <c:pt idx="3213">
                  <c:v>4855.6220000000003</c:v>
                </c:pt>
                <c:pt idx="3214">
                  <c:v>4856.9079999999994</c:v>
                </c:pt>
                <c:pt idx="3215">
                  <c:v>4858.1940000000004</c:v>
                </c:pt>
                <c:pt idx="3216">
                  <c:v>4859.4799999999996</c:v>
                </c:pt>
                <c:pt idx="3217">
                  <c:v>4860.7659999999996</c:v>
                </c:pt>
                <c:pt idx="3218">
                  <c:v>4862.0520000000006</c:v>
                </c:pt>
                <c:pt idx="3219">
                  <c:v>4863.3379999999997</c:v>
                </c:pt>
                <c:pt idx="3220">
                  <c:v>4864.6239999999998</c:v>
                </c:pt>
                <c:pt idx="3221">
                  <c:v>4865.9100000000008</c:v>
                </c:pt>
                <c:pt idx="3222">
                  <c:v>4867.1959999999999</c:v>
                </c:pt>
                <c:pt idx="3223">
                  <c:v>4868.482</c:v>
                </c:pt>
                <c:pt idx="3224">
                  <c:v>4869.7670000000007</c:v>
                </c:pt>
                <c:pt idx="3225">
                  <c:v>4871.0529999999999</c:v>
                </c:pt>
                <c:pt idx="3226">
                  <c:v>4872.3389999999999</c:v>
                </c:pt>
                <c:pt idx="3227">
                  <c:v>4873.625</c:v>
                </c:pt>
                <c:pt idx="3228">
                  <c:v>4874.9110000000001</c:v>
                </c:pt>
                <c:pt idx="3229">
                  <c:v>4876.1970000000001</c:v>
                </c:pt>
                <c:pt idx="3230">
                  <c:v>4877.4830000000002</c:v>
                </c:pt>
                <c:pt idx="3231">
                  <c:v>4878.7690000000002</c:v>
                </c:pt>
                <c:pt idx="3232">
                  <c:v>4880.0549999999994</c:v>
                </c:pt>
                <c:pt idx="3233">
                  <c:v>4881.3410000000003</c:v>
                </c:pt>
                <c:pt idx="3234">
                  <c:v>4882.6270000000004</c:v>
                </c:pt>
                <c:pt idx="3235">
                  <c:v>4883.9129999999996</c:v>
                </c:pt>
                <c:pt idx="3236">
                  <c:v>4885.1980000000003</c:v>
                </c:pt>
                <c:pt idx="3237">
                  <c:v>4886.4840000000004</c:v>
                </c:pt>
                <c:pt idx="3238">
                  <c:v>4887.7699999999995</c:v>
                </c:pt>
                <c:pt idx="3239">
                  <c:v>4889.0560000000005</c:v>
                </c:pt>
                <c:pt idx="3240">
                  <c:v>4890.3420000000006</c:v>
                </c:pt>
                <c:pt idx="3241">
                  <c:v>4891.6279999999997</c:v>
                </c:pt>
                <c:pt idx="3242">
                  <c:v>4892.9139999999998</c:v>
                </c:pt>
                <c:pt idx="3243">
                  <c:v>4894.2</c:v>
                </c:pt>
                <c:pt idx="3244">
                  <c:v>4895.4859999999999</c:v>
                </c:pt>
                <c:pt idx="3245">
                  <c:v>4896.7719999999999</c:v>
                </c:pt>
                <c:pt idx="3246">
                  <c:v>4898.058</c:v>
                </c:pt>
                <c:pt idx="3247">
                  <c:v>4899.3440000000001</c:v>
                </c:pt>
                <c:pt idx="3248">
                  <c:v>4900.6289999999999</c:v>
                </c:pt>
                <c:pt idx="3249">
                  <c:v>4901.915</c:v>
                </c:pt>
                <c:pt idx="3250">
                  <c:v>4903.201</c:v>
                </c:pt>
                <c:pt idx="3251">
                  <c:v>4904.4869999999992</c:v>
                </c:pt>
                <c:pt idx="3252">
                  <c:v>4905.7730000000001</c:v>
                </c:pt>
                <c:pt idx="3253">
                  <c:v>4907.0590000000002</c:v>
                </c:pt>
                <c:pt idx="3254">
                  <c:v>4908.3449999999993</c:v>
                </c:pt>
                <c:pt idx="3255">
                  <c:v>4909.6310000000003</c:v>
                </c:pt>
                <c:pt idx="3256">
                  <c:v>4910.9170000000004</c:v>
                </c:pt>
                <c:pt idx="3257">
                  <c:v>4912.2029999999995</c:v>
                </c:pt>
                <c:pt idx="3258">
                  <c:v>4913.4890000000005</c:v>
                </c:pt>
                <c:pt idx="3259">
                  <c:v>4914.7749999999996</c:v>
                </c:pt>
                <c:pt idx="3260">
                  <c:v>4916.0599999999995</c:v>
                </c:pt>
                <c:pt idx="3261">
                  <c:v>4917.3460000000005</c:v>
                </c:pt>
                <c:pt idx="3262">
                  <c:v>4918.6319999999996</c:v>
                </c:pt>
                <c:pt idx="3263">
                  <c:v>4919.9179999999997</c:v>
                </c:pt>
                <c:pt idx="3264">
                  <c:v>4921.2040000000006</c:v>
                </c:pt>
                <c:pt idx="3265">
                  <c:v>4922.49</c:v>
                </c:pt>
                <c:pt idx="3266">
                  <c:v>4923.7759999999998</c:v>
                </c:pt>
                <c:pt idx="3267">
                  <c:v>4925.0619999999999</c:v>
                </c:pt>
                <c:pt idx="3268">
                  <c:v>4926.348</c:v>
                </c:pt>
                <c:pt idx="3269">
                  <c:v>4927.634</c:v>
                </c:pt>
                <c:pt idx="3270">
                  <c:v>4928.92</c:v>
                </c:pt>
                <c:pt idx="3271">
                  <c:v>4930.2060000000001</c:v>
                </c:pt>
                <c:pt idx="3272">
                  <c:v>4931.491</c:v>
                </c:pt>
                <c:pt idx="3273">
                  <c:v>4932.777</c:v>
                </c:pt>
                <c:pt idx="3274">
                  <c:v>4934.0630000000001</c:v>
                </c:pt>
                <c:pt idx="3275">
                  <c:v>4935.3490000000002</c:v>
                </c:pt>
                <c:pt idx="3276">
                  <c:v>4936.6350000000002</c:v>
                </c:pt>
                <c:pt idx="3277">
                  <c:v>4937.9210000000003</c:v>
                </c:pt>
                <c:pt idx="3278">
                  <c:v>4939.2069999999994</c:v>
                </c:pt>
                <c:pt idx="3279">
                  <c:v>4940.4930000000004</c:v>
                </c:pt>
                <c:pt idx="3280">
                  <c:v>4941.7790000000005</c:v>
                </c:pt>
                <c:pt idx="3281">
                  <c:v>4943.0649999999996</c:v>
                </c:pt>
                <c:pt idx="3282">
                  <c:v>4944.3510000000006</c:v>
                </c:pt>
                <c:pt idx="3283">
                  <c:v>4945.6369999999997</c:v>
                </c:pt>
                <c:pt idx="3284">
                  <c:v>4946.9219999999996</c:v>
                </c:pt>
                <c:pt idx="3285">
                  <c:v>4948.2080000000005</c:v>
                </c:pt>
                <c:pt idx="3286">
                  <c:v>4949.4939999999997</c:v>
                </c:pt>
                <c:pt idx="3287">
                  <c:v>4950.78</c:v>
                </c:pt>
                <c:pt idx="3288">
                  <c:v>4952.0660000000007</c:v>
                </c:pt>
                <c:pt idx="3289">
                  <c:v>4953.3519999999999</c:v>
                </c:pt>
                <c:pt idx="3290">
                  <c:v>4954.6379999999999</c:v>
                </c:pt>
                <c:pt idx="3291">
                  <c:v>4955.9240000000009</c:v>
                </c:pt>
                <c:pt idx="3292">
                  <c:v>4957.21</c:v>
                </c:pt>
                <c:pt idx="3293">
                  <c:v>4958.4960000000001</c:v>
                </c:pt>
                <c:pt idx="3294">
                  <c:v>4959.7819999999992</c:v>
                </c:pt>
                <c:pt idx="3295">
                  <c:v>4961.0680000000002</c:v>
                </c:pt>
                <c:pt idx="3296">
                  <c:v>4962.3530000000001</c:v>
                </c:pt>
                <c:pt idx="3297">
                  <c:v>4963.6390000000001</c:v>
                </c:pt>
                <c:pt idx="3298">
                  <c:v>4964.9250000000002</c:v>
                </c:pt>
                <c:pt idx="3299">
                  <c:v>4966.2110000000002</c:v>
                </c:pt>
                <c:pt idx="3300">
                  <c:v>4967.4969999999994</c:v>
                </c:pt>
                <c:pt idx="3301">
                  <c:v>4968.7830000000004</c:v>
                </c:pt>
                <c:pt idx="3302">
                  <c:v>4970.0689999999995</c:v>
                </c:pt>
                <c:pt idx="3303">
                  <c:v>4971.3549999999996</c:v>
                </c:pt>
                <c:pt idx="3304">
                  <c:v>4972.6410000000005</c:v>
                </c:pt>
                <c:pt idx="3305">
                  <c:v>4973.9269999999997</c:v>
                </c:pt>
                <c:pt idx="3306">
                  <c:v>4975.2129999999997</c:v>
                </c:pt>
                <c:pt idx="3307">
                  <c:v>4976.4989999999998</c:v>
                </c:pt>
                <c:pt idx="3308">
                  <c:v>4977.7849999999999</c:v>
                </c:pt>
                <c:pt idx="3309">
                  <c:v>4979.07</c:v>
                </c:pt>
                <c:pt idx="3310">
                  <c:v>4980.3559999999998</c:v>
                </c:pt>
                <c:pt idx="3311">
                  <c:v>4981.6419999999998</c:v>
                </c:pt>
                <c:pt idx="3312">
                  <c:v>4982.9279999999999</c:v>
                </c:pt>
                <c:pt idx="3313">
                  <c:v>4984.2139999999999</c:v>
                </c:pt>
                <c:pt idx="3314">
                  <c:v>4985.5</c:v>
                </c:pt>
                <c:pt idx="3315">
                  <c:v>4986.7860000000001</c:v>
                </c:pt>
                <c:pt idx="3316">
                  <c:v>4988.0720000000001</c:v>
                </c:pt>
                <c:pt idx="3317">
                  <c:v>4989.3580000000002</c:v>
                </c:pt>
                <c:pt idx="3318">
                  <c:v>4990.6439999999993</c:v>
                </c:pt>
                <c:pt idx="3319">
                  <c:v>4991.93</c:v>
                </c:pt>
                <c:pt idx="3320">
                  <c:v>4993.2160000000003</c:v>
                </c:pt>
                <c:pt idx="3321">
                  <c:v>4994.5009999999993</c:v>
                </c:pt>
                <c:pt idx="3322">
                  <c:v>4995.7870000000003</c:v>
                </c:pt>
                <c:pt idx="3323">
                  <c:v>4997.0730000000003</c:v>
                </c:pt>
                <c:pt idx="3324">
                  <c:v>4998.3589999999995</c:v>
                </c:pt>
                <c:pt idx="3325">
                  <c:v>4999.6450000000004</c:v>
                </c:pt>
                <c:pt idx="3326">
                  <c:v>5000.9309999999996</c:v>
                </c:pt>
                <c:pt idx="3327">
                  <c:v>5002.2169999999996</c:v>
                </c:pt>
                <c:pt idx="3328">
                  <c:v>5003.5030000000006</c:v>
                </c:pt>
                <c:pt idx="3329">
                  <c:v>5004.7889999999998</c:v>
                </c:pt>
                <c:pt idx="3330">
                  <c:v>5006.0749999999998</c:v>
                </c:pt>
                <c:pt idx="3331">
                  <c:v>5007.3610000000008</c:v>
                </c:pt>
                <c:pt idx="3332">
                  <c:v>5008.6469999999999</c:v>
                </c:pt>
                <c:pt idx="3333">
                  <c:v>5009.9319999999998</c:v>
                </c:pt>
                <c:pt idx="3334">
                  <c:v>5011.2180000000008</c:v>
                </c:pt>
                <c:pt idx="3335">
                  <c:v>5012.5039999999999</c:v>
                </c:pt>
                <c:pt idx="3336">
                  <c:v>5013.79</c:v>
                </c:pt>
                <c:pt idx="3337">
                  <c:v>5015.076</c:v>
                </c:pt>
                <c:pt idx="3338">
                  <c:v>5016.3620000000001</c:v>
                </c:pt>
                <c:pt idx="3339">
                  <c:v>5017.6480000000001</c:v>
                </c:pt>
                <c:pt idx="3340">
                  <c:v>5018.9340000000002</c:v>
                </c:pt>
                <c:pt idx="3341">
                  <c:v>5020.22</c:v>
                </c:pt>
                <c:pt idx="3342">
                  <c:v>5021.5059999999994</c:v>
                </c:pt>
                <c:pt idx="3343">
                  <c:v>5022.7920000000004</c:v>
                </c:pt>
                <c:pt idx="3344">
                  <c:v>5024.0780000000004</c:v>
                </c:pt>
                <c:pt idx="3345">
                  <c:v>5025.3629999999994</c:v>
                </c:pt>
                <c:pt idx="3346">
                  <c:v>5026.6490000000003</c:v>
                </c:pt>
                <c:pt idx="3347">
                  <c:v>5027.9350000000004</c:v>
                </c:pt>
                <c:pt idx="3348">
                  <c:v>5029.2209999999995</c:v>
                </c:pt>
                <c:pt idx="3349">
                  <c:v>5030.5069999999996</c:v>
                </c:pt>
                <c:pt idx="3350">
                  <c:v>5031.7930000000006</c:v>
                </c:pt>
                <c:pt idx="3351">
                  <c:v>5033.0789999999997</c:v>
                </c:pt>
                <c:pt idx="3352">
                  <c:v>5034.3649999999998</c:v>
                </c:pt>
                <c:pt idx="3353">
                  <c:v>5035.6509999999998</c:v>
                </c:pt>
                <c:pt idx="3354">
                  <c:v>5036.9369999999999</c:v>
                </c:pt>
                <c:pt idx="3355">
                  <c:v>5038.223</c:v>
                </c:pt>
                <c:pt idx="3356">
                  <c:v>5039.509</c:v>
                </c:pt>
                <c:pt idx="3357">
                  <c:v>5040.7939999999999</c:v>
                </c:pt>
                <c:pt idx="3358">
                  <c:v>5042.08</c:v>
                </c:pt>
                <c:pt idx="3359">
                  <c:v>5043.366</c:v>
                </c:pt>
                <c:pt idx="3360">
                  <c:v>5044.652</c:v>
                </c:pt>
                <c:pt idx="3361">
                  <c:v>5045.9379999999992</c:v>
                </c:pt>
                <c:pt idx="3362">
                  <c:v>5047.2240000000002</c:v>
                </c:pt>
                <c:pt idx="3363">
                  <c:v>5048.51</c:v>
                </c:pt>
                <c:pt idx="3364">
                  <c:v>5049.7959999999994</c:v>
                </c:pt>
                <c:pt idx="3365">
                  <c:v>5051.0820000000003</c:v>
                </c:pt>
                <c:pt idx="3366">
                  <c:v>5052.3680000000004</c:v>
                </c:pt>
                <c:pt idx="3367">
                  <c:v>5053.6539999999995</c:v>
                </c:pt>
                <c:pt idx="3368">
                  <c:v>5054.9400000000005</c:v>
                </c:pt>
                <c:pt idx="3369">
                  <c:v>5056.2250000000004</c:v>
                </c:pt>
                <c:pt idx="3370">
                  <c:v>5057.5109999999995</c:v>
                </c:pt>
                <c:pt idx="3371">
                  <c:v>5058.7970000000005</c:v>
                </c:pt>
                <c:pt idx="3372">
                  <c:v>5060.0829999999996</c:v>
                </c:pt>
                <c:pt idx="3373">
                  <c:v>5061.3689999999997</c:v>
                </c:pt>
                <c:pt idx="3374">
                  <c:v>5062.6550000000007</c:v>
                </c:pt>
                <c:pt idx="3375">
                  <c:v>5063.9409999999998</c:v>
                </c:pt>
                <c:pt idx="3376">
                  <c:v>5065.2269999999999</c:v>
                </c:pt>
                <c:pt idx="3377">
                  <c:v>5066.5129999999999</c:v>
                </c:pt>
                <c:pt idx="3378">
                  <c:v>5067.799</c:v>
                </c:pt>
                <c:pt idx="3379">
                  <c:v>5069.085</c:v>
                </c:pt>
                <c:pt idx="3380">
                  <c:v>5070.3710000000001</c:v>
                </c:pt>
                <c:pt idx="3381">
                  <c:v>5071.6559999999999</c:v>
                </c:pt>
                <c:pt idx="3382">
                  <c:v>5072.942</c:v>
                </c:pt>
                <c:pt idx="3383">
                  <c:v>5074.2280000000001</c:v>
                </c:pt>
                <c:pt idx="3384">
                  <c:v>5075.5140000000001</c:v>
                </c:pt>
                <c:pt idx="3385">
                  <c:v>5076.8</c:v>
                </c:pt>
                <c:pt idx="3386">
                  <c:v>5078.0860000000002</c:v>
                </c:pt>
                <c:pt idx="3387">
                  <c:v>5079.3720000000003</c:v>
                </c:pt>
                <c:pt idx="3388">
                  <c:v>5080.6579999999994</c:v>
                </c:pt>
                <c:pt idx="3389">
                  <c:v>5081.9440000000004</c:v>
                </c:pt>
                <c:pt idx="3390">
                  <c:v>5083.2300000000005</c:v>
                </c:pt>
                <c:pt idx="3391">
                  <c:v>5084.5159999999996</c:v>
                </c:pt>
                <c:pt idx="3392">
                  <c:v>5085.8020000000006</c:v>
                </c:pt>
                <c:pt idx="3393">
                  <c:v>5087.0870000000004</c:v>
                </c:pt>
                <c:pt idx="3394">
                  <c:v>5088.3729999999996</c:v>
                </c:pt>
                <c:pt idx="3395">
                  <c:v>5089.6590000000006</c:v>
                </c:pt>
                <c:pt idx="3396">
                  <c:v>5090.9449999999997</c:v>
                </c:pt>
                <c:pt idx="3397">
                  <c:v>5092.2309999999998</c:v>
                </c:pt>
                <c:pt idx="3398">
                  <c:v>5093.5170000000007</c:v>
                </c:pt>
                <c:pt idx="3399">
                  <c:v>5094.8029999999999</c:v>
                </c:pt>
                <c:pt idx="3400">
                  <c:v>5096.0889999999999</c:v>
                </c:pt>
                <c:pt idx="3401">
                  <c:v>5097.375</c:v>
                </c:pt>
                <c:pt idx="3402">
                  <c:v>5098.6610000000001</c:v>
                </c:pt>
                <c:pt idx="3403">
                  <c:v>5099.9470000000001</c:v>
                </c:pt>
                <c:pt idx="3404">
                  <c:v>5101.2329999999993</c:v>
                </c:pt>
                <c:pt idx="3405">
                  <c:v>5102.518</c:v>
                </c:pt>
                <c:pt idx="3406">
                  <c:v>5103.8040000000001</c:v>
                </c:pt>
                <c:pt idx="3407">
                  <c:v>5105.0899999999992</c:v>
                </c:pt>
                <c:pt idx="3408">
                  <c:v>5106.3760000000002</c:v>
                </c:pt>
                <c:pt idx="3409">
                  <c:v>5107.6620000000003</c:v>
                </c:pt>
                <c:pt idx="3410">
                  <c:v>5108.9479999999994</c:v>
                </c:pt>
                <c:pt idx="3411">
                  <c:v>5110.2340000000004</c:v>
                </c:pt>
                <c:pt idx="3412">
                  <c:v>5111.5199999999995</c:v>
                </c:pt>
                <c:pt idx="3413">
                  <c:v>5112.8059999999996</c:v>
                </c:pt>
                <c:pt idx="3414">
                  <c:v>5114.0920000000006</c:v>
                </c:pt>
                <c:pt idx="3415">
                  <c:v>5115.3779999999997</c:v>
                </c:pt>
                <c:pt idx="3416">
                  <c:v>5116.6639999999998</c:v>
                </c:pt>
                <c:pt idx="3417">
                  <c:v>5117.9490000000005</c:v>
                </c:pt>
                <c:pt idx="3418">
                  <c:v>5119.2349999999997</c:v>
                </c:pt>
                <c:pt idx="3419">
                  <c:v>5120.5209999999997</c:v>
                </c:pt>
                <c:pt idx="3420">
                  <c:v>5121.8070000000007</c:v>
                </c:pt>
                <c:pt idx="3421">
                  <c:v>5123.0929999999998</c:v>
                </c:pt>
                <c:pt idx="3422">
                  <c:v>5124.3789999999999</c:v>
                </c:pt>
                <c:pt idx="3423">
                  <c:v>5125.665</c:v>
                </c:pt>
                <c:pt idx="3424">
                  <c:v>5126.951</c:v>
                </c:pt>
                <c:pt idx="3425">
                  <c:v>5128.2370000000001</c:v>
                </c:pt>
                <c:pt idx="3426">
                  <c:v>5129.5230000000001</c:v>
                </c:pt>
                <c:pt idx="3427">
                  <c:v>5130.8090000000002</c:v>
                </c:pt>
                <c:pt idx="3428">
                  <c:v>5132.0949999999993</c:v>
                </c:pt>
                <c:pt idx="3429">
                  <c:v>5133.38</c:v>
                </c:pt>
                <c:pt idx="3430">
                  <c:v>5134.6660000000002</c:v>
                </c:pt>
                <c:pt idx="3431">
                  <c:v>5135.9519999999993</c:v>
                </c:pt>
                <c:pt idx="3432">
                  <c:v>5137.2380000000003</c:v>
                </c:pt>
                <c:pt idx="3433">
                  <c:v>5138.5240000000003</c:v>
                </c:pt>
                <c:pt idx="3434">
                  <c:v>5139.8099999999995</c:v>
                </c:pt>
                <c:pt idx="3435">
                  <c:v>5141.0960000000005</c:v>
                </c:pt>
                <c:pt idx="3436">
                  <c:v>5142.3819999999996</c:v>
                </c:pt>
                <c:pt idx="3437">
                  <c:v>5143.6679999999997</c:v>
                </c:pt>
                <c:pt idx="3438">
                  <c:v>5144.9540000000006</c:v>
                </c:pt>
                <c:pt idx="3439">
                  <c:v>5146.24</c:v>
                </c:pt>
                <c:pt idx="3440">
                  <c:v>5147.5259999999998</c:v>
                </c:pt>
                <c:pt idx="3441">
                  <c:v>5148.8110000000006</c:v>
                </c:pt>
                <c:pt idx="3442">
                  <c:v>5150.0969999999998</c:v>
                </c:pt>
                <c:pt idx="3443">
                  <c:v>5151.3829999999998</c:v>
                </c:pt>
                <c:pt idx="3444">
                  <c:v>5152.6690000000008</c:v>
                </c:pt>
                <c:pt idx="3445">
                  <c:v>5153.9549999999999</c:v>
                </c:pt>
                <c:pt idx="3446">
                  <c:v>5155.241</c:v>
                </c:pt>
                <c:pt idx="3447">
                  <c:v>5156.527</c:v>
                </c:pt>
                <c:pt idx="3448">
                  <c:v>5157.8130000000001</c:v>
                </c:pt>
                <c:pt idx="3449">
                  <c:v>5159.0990000000002</c:v>
                </c:pt>
                <c:pt idx="3450">
                  <c:v>5160.3850000000002</c:v>
                </c:pt>
                <c:pt idx="3451">
                  <c:v>5161.6710000000003</c:v>
                </c:pt>
                <c:pt idx="3452">
                  <c:v>5162.9569999999994</c:v>
                </c:pt>
                <c:pt idx="3453">
                  <c:v>5164.2420000000002</c:v>
                </c:pt>
                <c:pt idx="3454">
                  <c:v>5165.5280000000002</c:v>
                </c:pt>
                <c:pt idx="3455">
                  <c:v>5166.8139999999994</c:v>
                </c:pt>
                <c:pt idx="3456">
                  <c:v>5168.1000000000004</c:v>
                </c:pt>
                <c:pt idx="3457">
                  <c:v>5169.3860000000004</c:v>
                </c:pt>
                <c:pt idx="3458">
                  <c:v>5170.6719999999996</c:v>
                </c:pt>
                <c:pt idx="3459">
                  <c:v>5171.9579999999996</c:v>
                </c:pt>
                <c:pt idx="3460">
                  <c:v>5173.2440000000006</c:v>
                </c:pt>
                <c:pt idx="3461">
                  <c:v>5174.53</c:v>
                </c:pt>
                <c:pt idx="3462">
                  <c:v>5175.8159999999998</c:v>
                </c:pt>
                <c:pt idx="3463">
                  <c:v>5177.1019999999999</c:v>
                </c:pt>
                <c:pt idx="3464">
                  <c:v>5178.3879999999999</c:v>
                </c:pt>
                <c:pt idx="3465">
                  <c:v>5179.6729999999998</c:v>
                </c:pt>
                <c:pt idx="3466">
                  <c:v>5180.9589999999998</c:v>
                </c:pt>
                <c:pt idx="3467">
                  <c:v>5182.2449999999999</c:v>
                </c:pt>
                <c:pt idx="3468">
                  <c:v>5183.5309999999999</c:v>
                </c:pt>
                <c:pt idx="3469">
                  <c:v>5184.817</c:v>
                </c:pt>
                <c:pt idx="3470">
                  <c:v>5186.1030000000001</c:v>
                </c:pt>
                <c:pt idx="3471">
                  <c:v>5187.3889999999992</c:v>
                </c:pt>
                <c:pt idx="3472">
                  <c:v>5188.6750000000002</c:v>
                </c:pt>
                <c:pt idx="3473">
                  <c:v>5189.9610000000002</c:v>
                </c:pt>
                <c:pt idx="3474">
                  <c:v>5191.2469999999994</c:v>
                </c:pt>
                <c:pt idx="3475">
                  <c:v>5192.5330000000004</c:v>
                </c:pt>
                <c:pt idx="3476">
                  <c:v>5193.8190000000004</c:v>
                </c:pt>
                <c:pt idx="3477">
                  <c:v>5195.1039999999994</c:v>
                </c:pt>
                <c:pt idx="3478">
                  <c:v>5196.3900000000003</c:v>
                </c:pt>
                <c:pt idx="3479">
                  <c:v>5197.6760000000004</c:v>
                </c:pt>
                <c:pt idx="3480">
                  <c:v>5198.9619999999995</c:v>
                </c:pt>
                <c:pt idx="3481">
                  <c:v>5200.2480000000005</c:v>
                </c:pt>
                <c:pt idx="3482">
                  <c:v>5201.5339999999997</c:v>
                </c:pt>
                <c:pt idx="3483">
                  <c:v>5202.82</c:v>
                </c:pt>
                <c:pt idx="3484">
                  <c:v>5204.1060000000007</c:v>
                </c:pt>
                <c:pt idx="3485">
                  <c:v>5205.3919999999998</c:v>
                </c:pt>
                <c:pt idx="3486">
                  <c:v>5206.6779999999999</c:v>
                </c:pt>
                <c:pt idx="3487">
                  <c:v>5207.9639999999999</c:v>
                </c:pt>
                <c:pt idx="3488">
                  <c:v>5209.25</c:v>
                </c:pt>
                <c:pt idx="3489">
                  <c:v>5210.5349999999999</c:v>
                </c:pt>
                <c:pt idx="3490">
                  <c:v>5211.8209999999999</c:v>
                </c:pt>
                <c:pt idx="3491">
                  <c:v>5213.107</c:v>
                </c:pt>
                <c:pt idx="3492">
                  <c:v>5214.393</c:v>
                </c:pt>
                <c:pt idx="3493">
                  <c:v>5215.6790000000001</c:v>
                </c:pt>
                <c:pt idx="3494">
                  <c:v>5216.9650000000001</c:v>
                </c:pt>
                <c:pt idx="3495">
                  <c:v>5218.2510000000002</c:v>
                </c:pt>
                <c:pt idx="3496">
                  <c:v>5219.5370000000003</c:v>
                </c:pt>
                <c:pt idx="3497">
                  <c:v>5220.8230000000003</c:v>
                </c:pt>
                <c:pt idx="3498">
                  <c:v>5222.1089999999995</c:v>
                </c:pt>
                <c:pt idx="3499">
                  <c:v>5223.3950000000004</c:v>
                </c:pt>
                <c:pt idx="3500">
                  <c:v>5224.6810000000005</c:v>
                </c:pt>
                <c:pt idx="3501">
                  <c:v>5225.9659999999994</c:v>
                </c:pt>
                <c:pt idx="3502">
                  <c:v>5227.2520000000004</c:v>
                </c:pt>
                <c:pt idx="3503">
                  <c:v>5228.5380000000005</c:v>
                </c:pt>
                <c:pt idx="3504">
                  <c:v>5229.8239999999996</c:v>
                </c:pt>
                <c:pt idx="3505">
                  <c:v>5231.1100000000006</c:v>
                </c:pt>
                <c:pt idx="3506">
                  <c:v>5232.3959999999997</c:v>
                </c:pt>
                <c:pt idx="3507">
                  <c:v>5233.6819999999998</c:v>
                </c:pt>
                <c:pt idx="3508">
                  <c:v>5234.9679999999998</c:v>
                </c:pt>
                <c:pt idx="3509">
                  <c:v>5236.2539999999999</c:v>
                </c:pt>
                <c:pt idx="3510">
                  <c:v>5237.54</c:v>
                </c:pt>
                <c:pt idx="3511">
                  <c:v>5238.826</c:v>
                </c:pt>
                <c:pt idx="3512">
                  <c:v>5240.1120000000001</c:v>
                </c:pt>
                <c:pt idx="3513">
                  <c:v>5241.3969999999999</c:v>
                </c:pt>
                <c:pt idx="3514">
                  <c:v>5242.683</c:v>
                </c:pt>
                <c:pt idx="3515">
                  <c:v>5243.9690000000001</c:v>
                </c:pt>
                <c:pt idx="3516">
                  <c:v>5245.2550000000001</c:v>
                </c:pt>
                <c:pt idx="3517">
                  <c:v>5246.5409999999993</c:v>
                </c:pt>
                <c:pt idx="3518">
                  <c:v>5247.8270000000002</c:v>
                </c:pt>
                <c:pt idx="3519">
                  <c:v>5249.1130000000003</c:v>
                </c:pt>
                <c:pt idx="3520">
                  <c:v>5250.3989999999994</c:v>
                </c:pt>
                <c:pt idx="3521">
                  <c:v>5251.6850000000004</c:v>
                </c:pt>
                <c:pt idx="3522">
                  <c:v>5252.9709999999995</c:v>
                </c:pt>
                <c:pt idx="3523">
                  <c:v>5254.2569999999996</c:v>
                </c:pt>
                <c:pt idx="3524">
                  <c:v>5255.5430000000006</c:v>
                </c:pt>
                <c:pt idx="3525">
                  <c:v>5256.8279999999995</c:v>
                </c:pt>
                <c:pt idx="3526">
                  <c:v>5258.1139999999996</c:v>
                </c:pt>
                <c:pt idx="3527">
                  <c:v>5259.4000000000005</c:v>
                </c:pt>
                <c:pt idx="3528">
                  <c:v>5260.6859999999997</c:v>
                </c:pt>
                <c:pt idx="3529">
                  <c:v>5261.9719999999998</c:v>
                </c:pt>
                <c:pt idx="3530">
                  <c:v>5263.2580000000007</c:v>
                </c:pt>
                <c:pt idx="3531">
                  <c:v>5264.5439999999999</c:v>
                </c:pt>
                <c:pt idx="3532">
                  <c:v>5265.83</c:v>
                </c:pt>
                <c:pt idx="3533">
                  <c:v>5267.116</c:v>
                </c:pt>
                <c:pt idx="3534">
                  <c:v>5268.402</c:v>
                </c:pt>
                <c:pt idx="3535">
                  <c:v>5269.6880000000001</c:v>
                </c:pt>
                <c:pt idx="3536">
                  <c:v>5270.9740000000002</c:v>
                </c:pt>
                <c:pt idx="3537">
                  <c:v>5272.259</c:v>
                </c:pt>
                <c:pt idx="3538">
                  <c:v>5273.5450000000001</c:v>
                </c:pt>
                <c:pt idx="3539">
                  <c:v>5274.8310000000001</c:v>
                </c:pt>
                <c:pt idx="3540">
                  <c:v>5276.1170000000002</c:v>
                </c:pt>
                <c:pt idx="3541">
                  <c:v>5277.4029999999993</c:v>
                </c:pt>
                <c:pt idx="3542">
                  <c:v>5278.6890000000003</c:v>
                </c:pt>
                <c:pt idx="3543">
                  <c:v>5279.9750000000004</c:v>
                </c:pt>
                <c:pt idx="3544">
                  <c:v>5281.2609999999995</c:v>
                </c:pt>
                <c:pt idx="3545">
                  <c:v>5282.5470000000005</c:v>
                </c:pt>
                <c:pt idx="3546">
                  <c:v>5283.8329999999996</c:v>
                </c:pt>
                <c:pt idx="3547">
                  <c:v>5285.1189999999997</c:v>
                </c:pt>
                <c:pt idx="3548">
                  <c:v>5286.4050000000007</c:v>
                </c:pt>
                <c:pt idx="3549">
                  <c:v>5287.69</c:v>
                </c:pt>
                <c:pt idx="3550">
                  <c:v>5288.9759999999997</c:v>
                </c:pt>
                <c:pt idx="3551">
                  <c:v>5290.2620000000006</c:v>
                </c:pt>
                <c:pt idx="3552">
                  <c:v>5291.5479999999998</c:v>
                </c:pt>
                <c:pt idx="3553">
                  <c:v>5292.8339999999998</c:v>
                </c:pt>
                <c:pt idx="3554">
                  <c:v>5294.1200000000008</c:v>
                </c:pt>
                <c:pt idx="3555">
                  <c:v>5295.4059999999999</c:v>
                </c:pt>
                <c:pt idx="3556">
                  <c:v>5296.692</c:v>
                </c:pt>
                <c:pt idx="3557">
                  <c:v>5297.9780000000001</c:v>
                </c:pt>
                <c:pt idx="3558">
                  <c:v>5299.2640000000001</c:v>
                </c:pt>
                <c:pt idx="3559">
                  <c:v>5300.55</c:v>
                </c:pt>
                <c:pt idx="3560">
                  <c:v>5301.8359999999993</c:v>
                </c:pt>
                <c:pt idx="3561">
                  <c:v>5303.1210000000001</c:v>
                </c:pt>
                <c:pt idx="3562">
                  <c:v>5304.4070000000002</c:v>
                </c:pt>
                <c:pt idx="3563">
                  <c:v>5305.6930000000002</c:v>
                </c:pt>
                <c:pt idx="3564">
                  <c:v>5306.9790000000003</c:v>
                </c:pt>
                <c:pt idx="3565">
                  <c:v>5308.2649999999994</c:v>
                </c:pt>
                <c:pt idx="3566">
                  <c:v>5309.5509999999995</c:v>
                </c:pt>
                <c:pt idx="3567">
                  <c:v>5310.8370000000004</c:v>
                </c:pt>
                <c:pt idx="3568">
                  <c:v>5312.1229999999996</c:v>
                </c:pt>
                <c:pt idx="3569">
                  <c:v>5313.4089999999997</c:v>
                </c:pt>
                <c:pt idx="3570">
                  <c:v>5314.6950000000006</c:v>
                </c:pt>
                <c:pt idx="3571">
                  <c:v>5315.9809999999998</c:v>
                </c:pt>
                <c:pt idx="3572">
                  <c:v>5317.2669999999998</c:v>
                </c:pt>
                <c:pt idx="3573">
                  <c:v>5318.5520000000006</c:v>
                </c:pt>
                <c:pt idx="3574">
                  <c:v>5319.8379999999997</c:v>
                </c:pt>
                <c:pt idx="3575">
                  <c:v>5321.1239999999998</c:v>
                </c:pt>
                <c:pt idx="3576">
                  <c:v>5322.41</c:v>
                </c:pt>
                <c:pt idx="3577">
                  <c:v>5323.6959999999999</c:v>
                </c:pt>
                <c:pt idx="3578">
                  <c:v>5324.982</c:v>
                </c:pt>
                <c:pt idx="3579">
                  <c:v>5326.268</c:v>
                </c:pt>
                <c:pt idx="3580">
                  <c:v>5327.5540000000001</c:v>
                </c:pt>
                <c:pt idx="3581">
                  <c:v>5328.8399999999992</c:v>
                </c:pt>
                <c:pt idx="3582">
                  <c:v>5330.1260000000002</c:v>
                </c:pt>
                <c:pt idx="3583">
                  <c:v>5331.4120000000003</c:v>
                </c:pt>
                <c:pt idx="3584">
                  <c:v>5332.6979999999994</c:v>
                </c:pt>
                <c:pt idx="3585">
                  <c:v>5333.9830000000002</c:v>
                </c:pt>
                <c:pt idx="3586">
                  <c:v>5335.2690000000002</c:v>
                </c:pt>
                <c:pt idx="3587">
                  <c:v>5336.5549999999994</c:v>
                </c:pt>
                <c:pt idx="3588">
                  <c:v>5337.8410000000003</c:v>
                </c:pt>
                <c:pt idx="3589">
                  <c:v>5339.1270000000004</c:v>
                </c:pt>
                <c:pt idx="3590">
                  <c:v>5340.4129999999996</c:v>
                </c:pt>
                <c:pt idx="3591">
                  <c:v>5341.6990000000005</c:v>
                </c:pt>
                <c:pt idx="3592">
                  <c:v>5342.9849999999997</c:v>
                </c:pt>
                <c:pt idx="3593">
                  <c:v>5344.2709999999997</c:v>
                </c:pt>
                <c:pt idx="3594">
                  <c:v>5345.5570000000007</c:v>
                </c:pt>
                <c:pt idx="3595">
                  <c:v>5346.8429999999998</c:v>
                </c:pt>
                <c:pt idx="3596">
                  <c:v>5348.1289999999999</c:v>
                </c:pt>
                <c:pt idx="3597">
                  <c:v>5349.4140000000007</c:v>
                </c:pt>
                <c:pt idx="3598">
                  <c:v>5350.7</c:v>
                </c:pt>
                <c:pt idx="3599">
                  <c:v>5351.9859999999999</c:v>
                </c:pt>
                <c:pt idx="3600">
                  <c:v>5353.2719999999999</c:v>
                </c:pt>
                <c:pt idx="3601">
                  <c:v>5354.558</c:v>
                </c:pt>
                <c:pt idx="3602">
                  <c:v>5355.8440000000001</c:v>
                </c:pt>
                <c:pt idx="3603">
                  <c:v>5357.13</c:v>
                </c:pt>
                <c:pt idx="3604">
                  <c:v>5358.4160000000002</c:v>
                </c:pt>
                <c:pt idx="3605">
                  <c:v>5359.7020000000002</c:v>
                </c:pt>
                <c:pt idx="3606">
                  <c:v>5360.9880000000003</c:v>
                </c:pt>
                <c:pt idx="3607">
                  <c:v>5362.2740000000003</c:v>
                </c:pt>
                <c:pt idx="3608">
                  <c:v>5363.5599999999995</c:v>
                </c:pt>
                <c:pt idx="3609">
                  <c:v>5364.8459999999995</c:v>
                </c:pt>
                <c:pt idx="3610">
                  <c:v>5366.1310000000003</c:v>
                </c:pt>
                <c:pt idx="3611">
                  <c:v>5367.4169999999995</c:v>
                </c:pt>
                <c:pt idx="3612">
                  <c:v>5368.7030000000004</c:v>
                </c:pt>
                <c:pt idx="3613">
                  <c:v>5369.9890000000005</c:v>
                </c:pt>
                <c:pt idx="3614">
                  <c:v>5371.2749999999996</c:v>
                </c:pt>
                <c:pt idx="3615">
                  <c:v>5372.5609999999997</c:v>
                </c:pt>
                <c:pt idx="3616">
                  <c:v>5373.8469999999998</c:v>
                </c:pt>
                <c:pt idx="3617">
                  <c:v>5375.1329999999998</c:v>
                </c:pt>
                <c:pt idx="3618">
                  <c:v>5376.4189999999999</c:v>
                </c:pt>
                <c:pt idx="3619">
                  <c:v>5377.7049999999999</c:v>
                </c:pt>
                <c:pt idx="3620">
                  <c:v>5378.991</c:v>
                </c:pt>
                <c:pt idx="3621">
                  <c:v>5380.277</c:v>
                </c:pt>
                <c:pt idx="3622">
                  <c:v>5381.5619999999999</c:v>
                </c:pt>
                <c:pt idx="3623">
                  <c:v>5382.848</c:v>
                </c:pt>
                <c:pt idx="3624">
                  <c:v>5384.134</c:v>
                </c:pt>
                <c:pt idx="3625">
                  <c:v>5385.42</c:v>
                </c:pt>
                <c:pt idx="3626">
                  <c:v>5386.7060000000001</c:v>
                </c:pt>
                <c:pt idx="3627">
                  <c:v>5387.9919999999993</c:v>
                </c:pt>
                <c:pt idx="3628">
                  <c:v>5389.2780000000002</c:v>
                </c:pt>
                <c:pt idx="3629">
                  <c:v>5390.5640000000003</c:v>
                </c:pt>
                <c:pt idx="3630">
                  <c:v>5391.8499999999995</c:v>
                </c:pt>
                <c:pt idx="3631">
                  <c:v>5393.1360000000004</c:v>
                </c:pt>
                <c:pt idx="3632">
                  <c:v>5394.4219999999996</c:v>
                </c:pt>
                <c:pt idx="3633">
                  <c:v>5395.7079999999996</c:v>
                </c:pt>
                <c:pt idx="3634">
                  <c:v>5396.9930000000004</c:v>
                </c:pt>
                <c:pt idx="3635">
                  <c:v>5398.2789999999995</c:v>
                </c:pt>
                <c:pt idx="3636">
                  <c:v>5399.5649999999996</c:v>
                </c:pt>
                <c:pt idx="3637">
                  <c:v>5400.8510000000006</c:v>
                </c:pt>
                <c:pt idx="3638">
                  <c:v>5402.1369999999997</c:v>
                </c:pt>
                <c:pt idx="3639">
                  <c:v>5403.4229999999998</c:v>
                </c:pt>
                <c:pt idx="3640">
                  <c:v>5404.7090000000007</c:v>
                </c:pt>
                <c:pt idx="3641">
                  <c:v>5405.9949999999999</c:v>
                </c:pt>
                <c:pt idx="3642">
                  <c:v>5407.2809999999999</c:v>
                </c:pt>
                <c:pt idx="3643">
                  <c:v>5408.567</c:v>
                </c:pt>
                <c:pt idx="3644">
                  <c:v>5409.8530000000001</c:v>
                </c:pt>
                <c:pt idx="3645">
                  <c:v>5411.1390000000001</c:v>
                </c:pt>
                <c:pt idx="3646">
                  <c:v>5412.424</c:v>
                </c:pt>
                <c:pt idx="3647">
                  <c:v>5413.71</c:v>
                </c:pt>
                <c:pt idx="3648">
                  <c:v>5414.9960000000001</c:v>
                </c:pt>
                <c:pt idx="3649">
                  <c:v>5416.2820000000002</c:v>
                </c:pt>
                <c:pt idx="3650">
                  <c:v>5417.5680000000002</c:v>
                </c:pt>
                <c:pt idx="3651">
                  <c:v>5418.8539999999994</c:v>
                </c:pt>
                <c:pt idx="3652">
                  <c:v>5420.14</c:v>
                </c:pt>
                <c:pt idx="3653">
                  <c:v>5421.4260000000004</c:v>
                </c:pt>
                <c:pt idx="3654">
                  <c:v>5422.7119999999995</c:v>
                </c:pt>
                <c:pt idx="3655">
                  <c:v>5423.9980000000005</c:v>
                </c:pt>
                <c:pt idx="3656">
                  <c:v>5425.2840000000006</c:v>
                </c:pt>
                <c:pt idx="3657">
                  <c:v>5426.57</c:v>
                </c:pt>
                <c:pt idx="3658">
                  <c:v>5427.8550000000005</c:v>
                </c:pt>
                <c:pt idx="3659">
                  <c:v>5429.1410000000005</c:v>
                </c:pt>
                <c:pt idx="3660">
                  <c:v>5430.4269999999997</c:v>
                </c:pt>
                <c:pt idx="3661">
                  <c:v>5431.7130000000006</c:v>
                </c:pt>
                <c:pt idx="3662">
                  <c:v>5432.9989999999998</c:v>
                </c:pt>
                <c:pt idx="3663">
                  <c:v>5434.2849999999999</c:v>
                </c:pt>
                <c:pt idx="3664">
                  <c:v>5435.5710000000008</c:v>
                </c:pt>
                <c:pt idx="3665">
                  <c:v>5436.857</c:v>
                </c:pt>
                <c:pt idx="3666">
                  <c:v>5438.143</c:v>
                </c:pt>
                <c:pt idx="3667">
                  <c:v>5439.4289999999992</c:v>
                </c:pt>
                <c:pt idx="3668">
                  <c:v>5440.7150000000001</c:v>
                </c:pt>
                <c:pt idx="3669">
                  <c:v>5442.0010000000002</c:v>
                </c:pt>
                <c:pt idx="3670">
                  <c:v>5443.2860000000001</c:v>
                </c:pt>
                <c:pt idx="3671">
                  <c:v>5444.5720000000001</c:v>
                </c:pt>
                <c:pt idx="3672">
                  <c:v>5445.8580000000002</c:v>
                </c:pt>
                <c:pt idx="3673">
                  <c:v>5447.1439999999993</c:v>
                </c:pt>
                <c:pt idx="3674">
                  <c:v>5448.43</c:v>
                </c:pt>
                <c:pt idx="3675">
                  <c:v>5449.7159999999994</c:v>
                </c:pt>
                <c:pt idx="3676">
                  <c:v>5451.0019999999995</c:v>
                </c:pt>
                <c:pt idx="3677">
                  <c:v>5452.2880000000005</c:v>
                </c:pt>
                <c:pt idx="3678">
                  <c:v>5453.5739999999996</c:v>
                </c:pt>
                <c:pt idx="3679">
                  <c:v>5454.86</c:v>
                </c:pt>
                <c:pt idx="3680">
                  <c:v>5456.1460000000006</c:v>
                </c:pt>
                <c:pt idx="3681">
                  <c:v>5457.4319999999998</c:v>
                </c:pt>
                <c:pt idx="3682">
                  <c:v>5458.7169999999996</c:v>
                </c:pt>
                <c:pt idx="3683">
                  <c:v>5460.0030000000006</c:v>
                </c:pt>
                <c:pt idx="3684">
                  <c:v>5461.2889999999998</c:v>
                </c:pt>
                <c:pt idx="3685">
                  <c:v>5462.5749999999998</c:v>
                </c:pt>
                <c:pt idx="3686">
                  <c:v>5463.8609999999999</c:v>
                </c:pt>
                <c:pt idx="3687">
                  <c:v>5465.1469999999999</c:v>
                </c:pt>
                <c:pt idx="3688">
                  <c:v>5466.433</c:v>
                </c:pt>
                <c:pt idx="3689">
                  <c:v>5467.7190000000001</c:v>
                </c:pt>
                <c:pt idx="3690">
                  <c:v>5469.0050000000001</c:v>
                </c:pt>
                <c:pt idx="3691">
                  <c:v>5470.2909999999993</c:v>
                </c:pt>
                <c:pt idx="3692">
                  <c:v>5471.5770000000002</c:v>
                </c:pt>
                <c:pt idx="3693">
                  <c:v>5472.8630000000003</c:v>
                </c:pt>
                <c:pt idx="3694">
                  <c:v>5474.1479999999992</c:v>
                </c:pt>
                <c:pt idx="3695">
                  <c:v>5475.4340000000002</c:v>
                </c:pt>
                <c:pt idx="3696">
                  <c:v>5476.72</c:v>
                </c:pt>
                <c:pt idx="3697">
                  <c:v>5478.0059999999994</c:v>
                </c:pt>
                <c:pt idx="3698">
                  <c:v>5479.2920000000004</c:v>
                </c:pt>
                <c:pt idx="3699">
                  <c:v>5480.5780000000004</c:v>
                </c:pt>
                <c:pt idx="3700">
                  <c:v>5481.8639999999996</c:v>
                </c:pt>
                <c:pt idx="3701">
                  <c:v>5483.1500000000005</c:v>
                </c:pt>
                <c:pt idx="3702">
                  <c:v>5484.4359999999997</c:v>
                </c:pt>
                <c:pt idx="3703">
                  <c:v>5485.7219999999998</c:v>
                </c:pt>
                <c:pt idx="3704">
                  <c:v>5487.0080000000007</c:v>
                </c:pt>
                <c:pt idx="3705">
                  <c:v>5488.2939999999999</c:v>
                </c:pt>
                <c:pt idx="3706">
                  <c:v>5489.5789999999997</c:v>
                </c:pt>
                <c:pt idx="3707">
                  <c:v>5490.8650000000007</c:v>
                </c:pt>
                <c:pt idx="3708">
                  <c:v>5492.1509999999998</c:v>
                </c:pt>
                <c:pt idx="3709">
                  <c:v>5493.4369999999999</c:v>
                </c:pt>
                <c:pt idx="3710">
                  <c:v>5494.723</c:v>
                </c:pt>
                <c:pt idx="3711">
                  <c:v>5496.009</c:v>
                </c:pt>
                <c:pt idx="3712">
                  <c:v>5497.2950000000001</c:v>
                </c:pt>
                <c:pt idx="3713">
                  <c:v>5498.5810000000001</c:v>
                </c:pt>
                <c:pt idx="3714">
                  <c:v>5499.8670000000002</c:v>
                </c:pt>
                <c:pt idx="3715">
                  <c:v>5501.1530000000002</c:v>
                </c:pt>
                <c:pt idx="3716">
                  <c:v>5502.4390000000003</c:v>
                </c:pt>
                <c:pt idx="3717">
                  <c:v>5503.7250000000004</c:v>
                </c:pt>
                <c:pt idx="3718">
                  <c:v>5505.01</c:v>
                </c:pt>
                <c:pt idx="3719">
                  <c:v>5506.2960000000003</c:v>
                </c:pt>
                <c:pt idx="3720">
                  <c:v>5507.5820000000003</c:v>
                </c:pt>
                <c:pt idx="3721">
                  <c:v>5508.8679999999995</c:v>
                </c:pt>
                <c:pt idx="3722">
                  <c:v>5510.1540000000005</c:v>
                </c:pt>
                <c:pt idx="3723">
                  <c:v>5511.4400000000005</c:v>
                </c:pt>
                <c:pt idx="3724">
                  <c:v>5512.7259999999997</c:v>
                </c:pt>
                <c:pt idx="3725">
                  <c:v>5514.0119999999997</c:v>
                </c:pt>
                <c:pt idx="3726">
                  <c:v>5515.2979999999998</c:v>
                </c:pt>
                <c:pt idx="3727">
                  <c:v>5516.5839999999998</c:v>
                </c:pt>
                <c:pt idx="3728">
                  <c:v>5517.87</c:v>
                </c:pt>
                <c:pt idx="3729">
                  <c:v>5519.1559999999999</c:v>
                </c:pt>
                <c:pt idx="3730">
                  <c:v>5520.4409999999998</c:v>
                </c:pt>
                <c:pt idx="3731">
                  <c:v>5521.7269999999999</c:v>
                </c:pt>
                <c:pt idx="3732">
                  <c:v>5523.0129999999999</c:v>
                </c:pt>
                <c:pt idx="3733">
                  <c:v>5524.299</c:v>
                </c:pt>
                <c:pt idx="3734">
                  <c:v>5525.585</c:v>
                </c:pt>
                <c:pt idx="3735">
                  <c:v>5526.8710000000001</c:v>
                </c:pt>
                <c:pt idx="3736">
                  <c:v>5528.1570000000002</c:v>
                </c:pt>
                <c:pt idx="3737">
                  <c:v>5529.4429999999993</c:v>
                </c:pt>
                <c:pt idx="3738">
                  <c:v>5530.7290000000003</c:v>
                </c:pt>
                <c:pt idx="3739">
                  <c:v>5532.0150000000003</c:v>
                </c:pt>
                <c:pt idx="3740">
                  <c:v>5533.3009999999995</c:v>
                </c:pt>
                <c:pt idx="3741">
                  <c:v>5534.5870000000004</c:v>
                </c:pt>
                <c:pt idx="3742">
                  <c:v>5535.8720000000003</c:v>
                </c:pt>
                <c:pt idx="3743">
                  <c:v>5537.1579999999994</c:v>
                </c:pt>
                <c:pt idx="3744">
                  <c:v>5538.4440000000004</c:v>
                </c:pt>
                <c:pt idx="3745">
                  <c:v>5539.73</c:v>
                </c:pt>
                <c:pt idx="3746">
                  <c:v>5541.0159999999996</c:v>
                </c:pt>
                <c:pt idx="3747">
                  <c:v>5542.3020000000006</c:v>
                </c:pt>
                <c:pt idx="3748">
                  <c:v>5543.5879999999997</c:v>
                </c:pt>
                <c:pt idx="3749">
                  <c:v>5544.8739999999998</c:v>
                </c:pt>
                <c:pt idx="3750">
                  <c:v>5546.1600000000008</c:v>
                </c:pt>
                <c:pt idx="3751">
                  <c:v>5547.4459999999999</c:v>
                </c:pt>
                <c:pt idx="3752">
                  <c:v>5548.732</c:v>
                </c:pt>
                <c:pt idx="3753">
                  <c:v>5550.018</c:v>
                </c:pt>
                <c:pt idx="3754">
                  <c:v>5551.3029999999999</c:v>
                </c:pt>
                <c:pt idx="3755">
                  <c:v>5552.5889999999999</c:v>
                </c:pt>
                <c:pt idx="3756">
                  <c:v>5553.875</c:v>
                </c:pt>
                <c:pt idx="3757">
                  <c:v>5555.1610000000001</c:v>
                </c:pt>
                <c:pt idx="3758">
                  <c:v>5556.4470000000001</c:v>
                </c:pt>
                <c:pt idx="3759">
                  <c:v>5557.7330000000002</c:v>
                </c:pt>
                <c:pt idx="3760">
                  <c:v>5559.0190000000002</c:v>
                </c:pt>
                <c:pt idx="3761">
                  <c:v>5560.3049999999994</c:v>
                </c:pt>
                <c:pt idx="3762">
                  <c:v>5561.5910000000003</c:v>
                </c:pt>
                <c:pt idx="3763">
                  <c:v>5562.8770000000004</c:v>
                </c:pt>
                <c:pt idx="3764">
                  <c:v>5564.1629999999996</c:v>
                </c:pt>
                <c:pt idx="3765">
                  <c:v>5565.4490000000005</c:v>
                </c:pt>
                <c:pt idx="3766">
                  <c:v>5566.7340000000004</c:v>
                </c:pt>
                <c:pt idx="3767">
                  <c:v>5568.0199999999995</c:v>
                </c:pt>
                <c:pt idx="3768">
                  <c:v>5569.3060000000005</c:v>
                </c:pt>
                <c:pt idx="3769">
                  <c:v>5570.5920000000006</c:v>
                </c:pt>
                <c:pt idx="3770">
                  <c:v>5571.8779999999997</c:v>
                </c:pt>
                <c:pt idx="3771">
                  <c:v>5573.1640000000007</c:v>
                </c:pt>
                <c:pt idx="3772">
                  <c:v>5574.45</c:v>
                </c:pt>
                <c:pt idx="3773">
                  <c:v>5575.7359999999999</c:v>
                </c:pt>
                <c:pt idx="3774">
                  <c:v>5577.0219999999999</c:v>
                </c:pt>
                <c:pt idx="3775">
                  <c:v>5578.308</c:v>
                </c:pt>
                <c:pt idx="3776">
                  <c:v>5579.5940000000001</c:v>
                </c:pt>
                <c:pt idx="3777">
                  <c:v>5580.8799999999992</c:v>
                </c:pt>
                <c:pt idx="3778">
                  <c:v>5582.165</c:v>
                </c:pt>
                <c:pt idx="3779">
                  <c:v>5583.451</c:v>
                </c:pt>
                <c:pt idx="3780">
                  <c:v>5584.7369999999992</c:v>
                </c:pt>
                <c:pt idx="3781">
                  <c:v>5586.0230000000001</c:v>
                </c:pt>
                <c:pt idx="3782">
                  <c:v>5587.3090000000002</c:v>
                </c:pt>
                <c:pt idx="3783">
                  <c:v>5588.5949999999993</c:v>
                </c:pt>
                <c:pt idx="3784">
                  <c:v>5589.8810000000003</c:v>
                </c:pt>
                <c:pt idx="3785">
                  <c:v>5591.1670000000004</c:v>
                </c:pt>
                <c:pt idx="3786">
                  <c:v>5592.4529999999995</c:v>
                </c:pt>
                <c:pt idx="3787">
                  <c:v>5593.7390000000005</c:v>
                </c:pt>
                <c:pt idx="3788">
                  <c:v>5595.0249999999996</c:v>
                </c:pt>
                <c:pt idx="3789">
                  <c:v>5596.3109999999997</c:v>
                </c:pt>
                <c:pt idx="3790">
                  <c:v>5597.5960000000005</c:v>
                </c:pt>
                <c:pt idx="3791">
                  <c:v>5598.8819999999996</c:v>
                </c:pt>
                <c:pt idx="3792">
                  <c:v>5600.1679999999997</c:v>
                </c:pt>
                <c:pt idx="3793">
                  <c:v>5601.4540000000006</c:v>
                </c:pt>
                <c:pt idx="3794">
                  <c:v>5602.74</c:v>
                </c:pt>
                <c:pt idx="3795">
                  <c:v>5604.0259999999998</c:v>
                </c:pt>
                <c:pt idx="3796">
                  <c:v>5605.3119999999999</c:v>
                </c:pt>
                <c:pt idx="3797">
                  <c:v>5606.598</c:v>
                </c:pt>
                <c:pt idx="3798">
                  <c:v>5607.884</c:v>
                </c:pt>
                <c:pt idx="3799">
                  <c:v>5609.17</c:v>
                </c:pt>
                <c:pt idx="3800">
                  <c:v>5610.4560000000001</c:v>
                </c:pt>
                <c:pt idx="3801">
                  <c:v>5611.7419999999993</c:v>
                </c:pt>
                <c:pt idx="3802">
                  <c:v>5613.027</c:v>
                </c:pt>
                <c:pt idx="3803">
                  <c:v>5614.3130000000001</c:v>
                </c:pt>
                <c:pt idx="3804">
                  <c:v>5615.5989999999993</c:v>
                </c:pt>
                <c:pt idx="3805">
                  <c:v>5616.8850000000002</c:v>
                </c:pt>
                <c:pt idx="3806">
                  <c:v>5618.1710000000003</c:v>
                </c:pt>
                <c:pt idx="3807">
                  <c:v>5619.4569999999994</c:v>
                </c:pt>
                <c:pt idx="3808">
                  <c:v>5620.7430000000004</c:v>
                </c:pt>
                <c:pt idx="3809">
                  <c:v>5622.0290000000005</c:v>
                </c:pt>
                <c:pt idx="3810">
                  <c:v>5623.3149999999996</c:v>
                </c:pt>
                <c:pt idx="3811">
                  <c:v>5624.6010000000006</c:v>
                </c:pt>
                <c:pt idx="3812">
                  <c:v>5625.8869999999997</c:v>
                </c:pt>
                <c:pt idx="3813">
                  <c:v>5627.1729999999998</c:v>
                </c:pt>
                <c:pt idx="3814">
                  <c:v>5628.4580000000005</c:v>
                </c:pt>
                <c:pt idx="3815">
                  <c:v>5629.7439999999997</c:v>
                </c:pt>
                <c:pt idx="3816">
                  <c:v>5631.03</c:v>
                </c:pt>
                <c:pt idx="3817">
                  <c:v>5632.3160000000007</c:v>
                </c:pt>
                <c:pt idx="3818">
                  <c:v>5633.6019999999999</c:v>
                </c:pt>
                <c:pt idx="3819">
                  <c:v>5634.8879999999999</c:v>
                </c:pt>
                <c:pt idx="3820">
                  <c:v>5636.174</c:v>
                </c:pt>
                <c:pt idx="3821">
                  <c:v>5637.46</c:v>
                </c:pt>
                <c:pt idx="3822">
                  <c:v>5638.7460000000001</c:v>
                </c:pt>
                <c:pt idx="3823">
                  <c:v>5640.0320000000002</c:v>
                </c:pt>
                <c:pt idx="3824">
                  <c:v>5641.3180000000002</c:v>
                </c:pt>
                <c:pt idx="3825">
                  <c:v>5642.6040000000003</c:v>
                </c:pt>
                <c:pt idx="3826">
                  <c:v>5643.8890000000001</c:v>
                </c:pt>
                <c:pt idx="3827">
                  <c:v>5645.1750000000002</c:v>
                </c:pt>
                <c:pt idx="3828">
                  <c:v>5646.4610000000002</c:v>
                </c:pt>
                <c:pt idx="3829">
                  <c:v>5647.7470000000003</c:v>
                </c:pt>
                <c:pt idx="3830">
                  <c:v>5649.0330000000004</c:v>
                </c:pt>
                <c:pt idx="3831">
                  <c:v>5650.3189999999995</c:v>
                </c:pt>
                <c:pt idx="3832">
                  <c:v>5651.6049999999996</c:v>
                </c:pt>
                <c:pt idx="3833">
                  <c:v>5652.8910000000005</c:v>
                </c:pt>
                <c:pt idx="3834">
                  <c:v>5654.1769999999997</c:v>
                </c:pt>
                <c:pt idx="3835">
                  <c:v>5655.4629999999997</c:v>
                </c:pt>
                <c:pt idx="3836">
                  <c:v>5656.7489999999998</c:v>
                </c:pt>
                <c:pt idx="3837">
                  <c:v>5658.0349999999999</c:v>
                </c:pt>
                <c:pt idx="3838">
                  <c:v>5659.32</c:v>
                </c:pt>
                <c:pt idx="3839">
                  <c:v>5660.6059999999998</c:v>
                </c:pt>
                <c:pt idx="3840">
                  <c:v>5661.8919999999998</c:v>
                </c:pt>
                <c:pt idx="3841">
                  <c:v>5663.1779999999999</c:v>
                </c:pt>
                <c:pt idx="3842">
                  <c:v>5664.4639999999999</c:v>
                </c:pt>
                <c:pt idx="3843">
                  <c:v>5665.75</c:v>
                </c:pt>
                <c:pt idx="3844">
                  <c:v>5667.0360000000001</c:v>
                </c:pt>
                <c:pt idx="3845">
                  <c:v>5668.3220000000001</c:v>
                </c:pt>
                <c:pt idx="3846">
                  <c:v>5669.6080000000002</c:v>
                </c:pt>
                <c:pt idx="3847">
                  <c:v>5670.8939999999993</c:v>
                </c:pt>
                <c:pt idx="3848">
                  <c:v>5672.18</c:v>
                </c:pt>
                <c:pt idx="3849">
                  <c:v>5673.4660000000003</c:v>
                </c:pt>
                <c:pt idx="3850">
                  <c:v>5674.7509999999993</c:v>
                </c:pt>
                <c:pt idx="3851">
                  <c:v>5676.0370000000003</c:v>
                </c:pt>
                <c:pt idx="3852">
                  <c:v>5677.3230000000003</c:v>
                </c:pt>
                <c:pt idx="3853">
                  <c:v>5678.6089999999995</c:v>
                </c:pt>
                <c:pt idx="3854">
                  <c:v>5679.8950000000004</c:v>
                </c:pt>
                <c:pt idx="3855">
                  <c:v>5681.1809999999996</c:v>
                </c:pt>
                <c:pt idx="3856">
                  <c:v>5682.4669999999996</c:v>
                </c:pt>
                <c:pt idx="3857">
                  <c:v>5683.7530000000006</c:v>
                </c:pt>
                <c:pt idx="3858">
                  <c:v>5685.0389999999998</c:v>
                </c:pt>
                <c:pt idx="3859">
                  <c:v>5686.3249999999998</c:v>
                </c:pt>
                <c:pt idx="3860">
                  <c:v>5687.6110000000008</c:v>
                </c:pt>
                <c:pt idx="3861">
                  <c:v>5688.8969999999999</c:v>
                </c:pt>
                <c:pt idx="3862">
                  <c:v>5690.1819999999998</c:v>
                </c:pt>
                <c:pt idx="3863">
                  <c:v>5691.4680000000008</c:v>
                </c:pt>
                <c:pt idx="3864">
                  <c:v>5692.7539999999999</c:v>
                </c:pt>
                <c:pt idx="3865">
                  <c:v>5694.04</c:v>
                </c:pt>
                <c:pt idx="3866">
                  <c:v>5695.326</c:v>
                </c:pt>
                <c:pt idx="3867">
                  <c:v>5696.6120000000001</c:v>
                </c:pt>
                <c:pt idx="3868">
                  <c:v>5697.8980000000001</c:v>
                </c:pt>
                <c:pt idx="3869">
                  <c:v>5699.1840000000002</c:v>
                </c:pt>
                <c:pt idx="3870">
                  <c:v>5700.47</c:v>
                </c:pt>
                <c:pt idx="3871">
                  <c:v>5701.7559999999994</c:v>
                </c:pt>
                <c:pt idx="3872">
                  <c:v>5703.0420000000004</c:v>
                </c:pt>
                <c:pt idx="3873">
                  <c:v>5704.3280000000004</c:v>
                </c:pt>
                <c:pt idx="3874">
                  <c:v>5705.6129999999994</c:v>
                </c:pt>
                <c:pt idx="3875">
                  <c:v>5706.8990000000003</c:v>
                </c:pt>
                <c:pt idx="3876">
                  <c:v>5708.1850000000004</c:v>
                </c:pt>
                <c:pt idx="3877">
                  <c:v>5709.4709999999995</c:v>
                </c:pt>
                <c:pt idx="3878">
                  <c:v>5710.7570000000005</c:v>
                </c:pt>
                <c:pt idx="3879">
                  <c:v>5712.0430000000006</c:v>
                </c:pt>
                <c:pt idx="3880">
                  <c:v>5713.3289999999997</c:v>
                </c:pt>
                <c:pt idx="3881">
                  <c:v>5714.6149999999998</c:v>
                </c:pt>
                <c:pt idx="3882">
                  <c:v>5715.9009999999998</c:v>
                </c:pt>
                <c:pt idx="3883">
                  <c:v>5717.1869999999999</c:v>
                </c:pt>
                <c:pt idx="3884">
                  <c:v>5718.473</c:v>
                </c:pt>
                <c:pt idx="3885">
                  <c:v>5719.759</c:v>
                </c:pt>
                <c:pt idx="3886">
                  <c:v>5721.0439999999999</c:v>
                </c:pt>
                <c:pt idx="3887">
                  <c:v>5722.33</c:v>
                </c:pt>
                <c:pt idx="3888">
                  <c:v>5723.616</c:v>
                </c:pt>
                <c:pt idx="3889">
                  <c:v>5724.902</c:v>
                </c:pt>
                <c:pt idx="3890">
                  <c:v>5726.1879999999992</c:v>
                </c:pt>
                <c:pt idx="3891">
                  <c:v>5727.4740000000002</c:v>
                </c:pt>
                <c:pt idx="3892">
                  <c:v>5728.76</c:v>
                </c:pt>
                <c:pt idx="3893">
                  <c:v>5730.0459999999994</c:v>
                </c:pt>
                <c:pt idx="3894">
                  <c:v>5731.3320000000003</c:v>
                </c:pt>
                <c:pt idx="3895">
                  <c:v>5732.6180000000004</c:v>
                </c:pt>
                <c:pt idx="3896">
                  <c:v>5733.9039999999995</c:v>
                </c:pt>
                <c:pt idx="3897">
                  <c:v>5735.1900000000005</c:v>
                </c:pt>
                <c:pt idx="3898">
                  <c:v>5736.4759999999997</c:v>
                </c:pt>
                <c:pt idx="3899">
                  <c:v>5737.7609999999995</c:v>
                </c:pt>
                <c:pt idx="3900">
                  <c:v>5739.0470000000005</c:v>
                </c:pt>
                <c:pt idx="3901">
                  <c:v>5740.3329999999996</c:v>
                </c:pt>
                <c:pt idx="3902">
                  <c:v>5741.6189999999997</c:v>
                </c:pt>
                <c:pt idx="3903">
                  <c:v>5742.9050000000007</c:v>
                </c:pt>
                <c:pt idx="3904">
                  <c:v>5744.1909999999998</c:v>
                </c:pt>
                <c:pt idx="3905">
                  <c:v>5745.4769999999999</c:v>
                </c:pt>
                <c:pt idx="3906">
                  <c:v>5746.7629999999999</c:v>
                </c:pt>
                <c:pt idx="3907">
                  <c:v>5748.049</c:v>
                </c:pt>
                <c:pt idx="3908">
                  <c:v>5749.335</c:v>
                </c:pt>
                <c:pt idx="3909">
                  <c:v>5750.6210000000001</c:v>
                </c:pt>
                <c:pt idx="3910">
                  <c:v>5751.9070000000002</c:v>
                </c:pt>
                <c:pt idx="3911">
                  <c:v>5753.192</c:v>
                </c:pt>
                <c:pt idx="3912">
                  <c:v>5754.4780000000001</c:v>
                </c:pt>
                <c:pt idx="3913">
                  <c:v>5755.7640000000001</c:v>
                </c:pt>
                <c:pt idx="3914">
                  <c:v>5757.0499999999993</c:v>
                </c:pt>
                <c:pt idx="3915">
                  <c:v>5758.3360000000002</c:v>
                </c:pt>
                <c:pt idx="3916">
                  <c:v>5759.6220000000003</c:v>
                </c:pt>
                <c:pt idx="3917">
                  <c:v>5760.9079999999994</c:v>
                </c:pt>
                <c:pt idx="3918">
                  <c:v>5762.1940000000004</c:v>
                </c:pt>
                <c:pt idx="3919">
                  <c:v>5763.4800000000005</c:v>
                </c:pt>
                <c:pt idx="3920">
                  <c:v>5764.7659999999996</c:v>
                </c:pt>
                <c:pt idx="3921">
                  <c:v>5766.0520000000006</c:v>
                </c:pt>
                <c:pt idx="3922">
                  <c:v>5767.3379999999997</c:v>
                </c:pt>
                <c:pt idx="3923">
                  <c:v>5768.6229999999996</c:v>
                </c:pt>
                <c:pt idx="3924">
                  <c:v>5769.9090000000006</c:v>
                </c:pt>
                <c:pt idx="3925">
                  <c:v>5771.1949999999997</c:v>
                </c:pt>
                <c:pt idx="3926">
                  <c:v>5772.4809999999998</c:v>
                </c:pt>
                <c:pt idx="3927">
                  <c:v>5773.7670000000007</c:v>
                </c:pt>
                <c:pt idx="3928">
                  <c:v>5775.0529999999999</c:v>
                </c:pt>
                <c:pt idx="3929">
                  <c:v>5776.3389999999999</c:v>
                </c:pt>
                <c:pt idx="3930">
                  <c:v>5777.625</c:v>
                </c:pt>
                <c:pt idx="3931">
                  <c:v>5778.9110000000001</c:v>
                </c:pt>
                <c:pt idx="3932">
                  <c:v>5780.1970000000001</c:v>
                </c:pt>
                <c:pt idx="3933">
                  <c:v>5781.4829999999993</c:v>
                </c:pt>
                <c:pt idx="3934">
                  <c:v>5782.7690000000002</c:v>
                </c:pt>
                <c:pt idx="3935">
                  <c:v>5784.0540000000001</c:v>
                </c:pt>
                <c:pt idx="3936">
                  <c:v>5785.34</c:v>
                </c:pt>
                <c:pt idx="3937">
                  <c:v>5786.6260000000002</c:v>
                </c:pt>
                <c:pt idx="3938">
                  <c:v>5787.9120000000003</c:v>
                </c:pt>
                <c:pt idx="3939">
                  <c:v>5789.1979999999994</c:v>
                </c:pt>
                <c:pt idx="3940">
                  <c:v>5790.4840000000004</c:v>
                </c:pt>
                <c:pt idx="3941">
                  <c:v>5791.7699999999995</c:v>
                </c:pt>
                <c:pt idx="3942">
                  <c:v>5793.0559999999996</c:v>
                </c:pt>
                <c:pt idx="3943">
                  <c:v>5794.3420000000006</c:v>
                </c:pt>
                <c:pt idx="3944">
                  <c:v>5795.6279999999997</c:v>
                </c:pt>
                <c:pt idx="3945">
                  <c:v>5796.9139999999998</c:v>
                </c:pt>
                <c:pt idx="3946">
                  <c:v>5798.2</c:v>
                </c:pt>
                <c:pt idx="3947">
                  <c:v>5799.4849999999997</c:v>
                </c:pt>
                <c:pt idx="3948">
                  <c:v>5800.7709999999997</c:v>
                </c:pt>
                <c:pt idx="3949">
                  <c:v>5802.0569999999998</c:v>
                </c:pt>
                <c:pt idx="3950">
                  <c:v>5803.3429999999998</c:v>
                </c:pt>
                <c:pt idx="3951">
                  <c:v>5804.6289999999999</c:v>
                </c:pt>
                <c:pt idx="3952">
                  <c:v>5805.915</c:v>
                </c:pt>
                <c:pt idx="3953">
                  <c:v>5807.201</c:v>
                </c:pt>
                <c:pt idx="3954">
                  <c:v>5808.4870000000001</c:v>
                </c:pt>
                <c:pt idx="3955">
                  <c:v>5809.7730000000001</c:v>
                </c:pt>
                <c:pt idx="3956">
                  <c:v>5811.0590000000002</c:v>
                </c:pt>
                <c:pt idx="3957">
                  <c:v>5812.3449999999993</c:v>
                </c:pt>
                <c:pt idx="3958">
                  <c:v>5813.6310000000003</c:v>
                </c:pt>
                <c:pt idx="3959">
                  <c:v>5814.9160000000002</c:v>
                </c:pt>
                <c:pt idx="3960">
                  <c:v>5816.2019999999993</c:v>
                </c:pt>
                <c:pt idx="3961">
                  <c:v>5817.4880000000003</c:v>
                </c:pt>
                <c:pt idx="3962">
                  <c:v>5818.7740000000003</c:v>
                </c:pt>
                <c:pt idx="3963">
                  <c:v>5820.0599999999995</c:v>
                </c:pt>
                <c:pt idx="3964">
                  <c:v>5821.3460000000005</c:v>
                </c:pt>
                <c:pt idx="3965">
                  <c:v>5822.6319999999996</c:v>
                </c:pt>
                <c:pt idx="3966">
                  <c:v>5823.9179999999997</c:v>
                </c:pt>
                <c:pt idx="3967">
                  <c:v>5825.2040000000006</c:v>
                </c:pt>
                <c:pt idx="3968">
                  <c:v>5826.49</c:v>
                </c:pt>
                <c:pt idx="3969">
                  <c:v>5827.7759999999998</c:v>
                </c:pt>
                <c:pt idx="3970">
                  <c:v>5829.0620000000008</c:v>
                </c:pt>
                <c:pt idx="3971">
                  <c:v>5830.3469999999998</c:v>
                </c:pt>
                <c:pt idx="3972">
                  <c:v>5831.6329999999998</c:v>
                </c:pt>
                <c:pt idx="3973">
                  <c:v>5832.9190000000008</c:v>
                </c:pt>
                <c:pt idx="3974">
                  <c:v>5834.2049999999999</c:v>
                </c:pt>
                <c:pt idx="3975">
                  <c:v>5835.491</c:v>
                </c:pt>
                <c:pt idx="3976">
                  <c:v>5836.777</c:v>
                </c:pt>
                <c:pt idx="3977">
                  <c:v>5838.0630000000001</c:v>
                </c:pt>
                <c:pt idx="3978">
                  <c:v>5839.3490000000002</c:v>
                </c:pt>
                <c:pt idx="3979">
                  <c:v>5840.6350000000002</c:v>
                </c:pt>
                <c:pt idx="3980">
                  <c:v>5841.9210000000003</c:v>
                </c:pt>
                <c:pt idx="3981">
                  <c:v>5843.2069999999994</c:v>
                </c:pt>
                <c:pt idx="3982">
                  <c:v>5844.4930000000004</c:v>
                </c:pt>
                <c:pt idx="3983">
                  <c:v>5845.7780000000002</c:v>
                </c:pt>
                <c:pt idx="3984">
                  <c:v>5847.0639999999994</c:v>
                </c:pt>
                <c:pt idx="3985">
                  <c:v>5848.35</c:v>
                </c:pt>
                <c:pt idx="3986">
                  <c:v>5849.6360000000004</c:v>
                </c:pt>
                <c:pt idx="3987">
                  <c:v>5850.9219999999996</c:v>
                </c:pt>
                <c:pt idx="3988">
                  <c:v>5852.2079999999996</c:v>
                </c:pt>
                <c:pt idx="3989">
                  <c:v>5853.4940000000006</c:v>
                </c:pt>
                <c:pt idx="3990">
                  <c:v>5854.78</c:v>
                </c:pt>
                <c:pt idx="3991">
                  <c:v>5856.0659999999998</c:v>
                </c:pt>
                <c:pt idx="3992">
                  <c:v>5857.3519999999999</c:v>
                </c:pt>
                <c:pt idx="3993">
                  <c:v>5858.6379999999999</c:v>
                </c:pt>
                <c:pt idx="3994">
                  <c:v>5859.924</c:v>
                </c:pt>
                <c:pt idx="3995">
                  <c:v>5861.2089999999998</c:v>
                </c:pt>
                <c:pt idx="3996">
                  <c:v>5862.4949999999999</c:v>
                </c:pt>
                <c:pt idx="3997">
                  <c:v>5863.7809999999999</c:v>
                </c:pt>
                <c:pt idx="3998">
                  <c:v>5865.067</c:v>
                </c:pt>
                <c:pt idx="3999">
                  <c:v>5866.3530000000001</c:v>
                </c:pt>
                <c:pt idx="4000">
                  <c:v>5867.6389999999992</c:v>
                </c:pt>
                <c:pt idx="4001">
                  <c:v>5868.9250000000002</c:v>
                </c:pt>
                <c:pt idx="4002">
                  <c:v>5870.2110000000002</c:v>
                </c:pt>
                <c:pt idx="4003">
                  <c:v>5871.4969999999994</c:v>
                </c:pt>
                <c:pt idx="4004">
                  <c:v>5872.7830000000004</c:v>
                </c:pt>
                <c:pt idx="4005">
                  <c:v>5874.0690000000004</c:v>
                </c:pt>
                <c:pt idx="4006">
                  <c:v>5875.3549999999996</c:v>
                </c:pt>
                <c:pt idx="4007">
                  <c:v>5876.64</c:v>
                </c:pt>
                <c:pt idx="4008">
                  <c:v>5877.9260000000004</c:v>
                </c:pt>
                <c:pt idx="4009">
                  <c:v>5879.2119999999995</c:v>
                </c:pt>
                <c:pt idx="4010">
                  <c:v>5880.4980000000005</c:v>
                </c:pt>
                <c:pt idx="4011">
                  <c:v>5881.7839999999997</c:v>
                </c:pt>
                <c:pt idx="4012">
                  <c:v>5883.07</c:v>
                </c:pt>
                <c:pt idx="4013">
                  <c:v>5884.3560000000007</c:v>
                </c:pt>
                <c:pt idx="4014">
                  <c:v>5885.6419999999998</c:v>
                </c:pt>
                <c:pt idx="4015">
                  <c:v>5886.9279999999999</c:v>
                </c:pt>
                <c:pt idx="4016">
                  <c:v>5888.2139999999999</c:v>
                </c:pt>
                <c:pt idx="4017">
                  <c:v>5889.5</c:v>
                </c:pt>
                <c:pt idx="4018">
                  <c:v>5890.7860000000001</c:v>
                </c:pt>
                <c:pt idx="4019">
                  <c:v>5892.0709999999999</c:v>
                </c:pt>
                <c:pt idx="4020">
                  <c:v>5893.357</c:v>
                </c:pt>
                <c:pt idx="4021">
                  <c:v>5894.643</c:v>
                </c:pt>
                <c:pt idx="4022">
                  <c:v>5895.9290000000001</c:v>
                </c:pt>
                <c:pt idx="4023">
                  <c:v>5897.2150000000001</c:v>
                </c:pt>
                <c:pt idx="4024">
                  <c:v>5898.5010000000002</c:v>
                </c:pt>
                <c:pt idx="4025">
                  <c:v>5899.7870000000003</c:v>
                </c:pt>
                <c:pt idx="4026">
                  <c:v>5901.0730000000003</c:v>
                </c:pt>
                <c:pt idx="4027">
                  <c:v>5902.3589999999995</c:v>
                </c:pt>
                <c:pt idx="4028">
                  <c:v>5903.6450000000004</c:v>
                </c:pt>
                <c:pt idx="4029">
                  <c:v>5904.9310000000005</c:v>
                </c:pt>
                <c:pt idx="4030">
                  <c:v>5906.2169999999996</c:v>
                </c:pt>
                <c:pt idx="4031">
                  <c:v>5907.5020000000004</c:v>
                </c:pt>
                <c:pt idx="4032">
                  <c:v>5908.7880000000005</c:v>
                </c:pt>
                <c:pt idx="4033">
                  <c:v>5910.0739999999996</c:v>
                </c:pt>
                <c:pt idx="4034">
                  <c:v>5911.3600000000006</c:v>
                </c:pt>
                <c:pt idx="4035">
                  <c:v>5912.6459999999997</c:v>
                </c:pt>
                <c:pt idx="4036">
                  <c:v>5913.9319999999998</c:v>
                </c:pt>
                <c:pt idx="4037">
                  <c:v>5915.2180000000008</c:v>
                </c:pt>
                <c:pt idx="4038">
                  <c:v>5916.5039999999999</c:v>
                </c:pt>
                <c:pt idx="4039">
                  <c:v>5917.79</c:v>
                </c:pt>
                <c:pt idx="4040">
                  <c:v>5919.0759999999991</c:v>
                </c:pt>
                <c:pt idx="4041">
                  <c:v>5920.3620000000001</c:v>
                </c:pt>
                <c:pt idx="4042">
                  <c:v>5921.6480000000001</c:v>
                </c:pt>
                <c:pt idx="4043">
                  <c:v>5922.933</c:v>
                </c:pt>
                <c:pt idx="4044">
                  <c:v>5924.2190000000001</c:v>
                </c:pt>
                <c:pt idx="4045">
                  <c:v>5925.5050000000001</c:v>
                </c:pt>
                <c:pt idx="4046">
                  <c:v>5926.7909999999993</c:v>
                </c:pt>
                <c:pt idx="4047">
                  <c:v>5928.0770000000002</c:v>
                </c:pt>
                <c:pt idx="4048">
                  <c:v>5929.3630000000003</c:v>
                </c:pt>
                <c:pt idx="4049">
                  <c:v>5930.6489999999994</c:v>
                </c:pt>
                <c:pt idx="4050">
                  <c:v>5931.9350000000004</c:v>
                </c:pt>
                <c:pt idx="4051">
                  <c:v>5933.2209999999995</c:v>
                </c:pt>
                <c:pt idx="4052">
                  <c:v>5934.5069999999996</c:v>
                </c:pt>
                <c:pt idx="4053">
                  <c:v>5935.7930000000006</c:v>
                </c:pt>
                <c:pt idx="4054">
                  <c:v>5937.0789999999997</c:v>
                </c:pt>
                <c:pt idx="4055">
                  <c:v>5938.3639999999996</c:v>
                </c:pt>
                <c:pt idx="4056">
                  <c:v>5939.6500000000005</c:v>
                </c:pt>
                <c:pt idx="4057">
                  <c:v>5940.9359999999997</c:v>
                </c:pt>
                <c:pt idx="4058">
                  <c:v>5942.2219999999998</c:v>
                </c:pt>
                <c:pt idx="4059">
                  <c:v>5943.5079999999998</c:v>
                </c:pt>
                <c:pt idx="4060">
                  <c:v>5944.7939999999999</c:v>
                </c:pt>
                <c:pt idx="4061">
                  <c:v>5946.08</c:v>
                </c:pt>
                <c:pt idx="4062">
                  <c:v>5947.366</c:v>
                </c:pt>
                <c:pt idx="4063">
                  <c:v>5948.652</c:v>
                </c:pt>
                <c:pt idx="4064">
                  <c:v>5949.9380000000001</c:v>
                </c:pt>
                <c:pt idx="4065">
                  <c:v>5951.2240000000002</c:v>
                </c:pt>
                <c:pt idx="4066">
                  <c:v>5952.51</c:v>
                </c:pt>
                <c:pt idx="4067">
                  <c:v>5953.7950000000001</c:v>
                </c:pt>
                <c:pt idx="4068">
                  <c:v>5955.0810000000001</c:v>
                </c:pt>
                <c:pt idx="4069">
                  <c:v>5956.3670000000002</c:v>
                </c:pt>
                <c:pt idx="4070">
                  <c:v>5957.6529999999993</c:v>
                </c:pt>
                <c:pt idx="4071">
                  <c:v>5958.9390000000003</c:v>
                </c:pt>
                <c:pt idx="4072">
                  <c:v>5960.2250000000004</c:v>
                </c:pt>
                <c:pt idx="4073">
                  <c:v>5961.5109999999995</c:v>
                </c:pt>
                <c:pt idx="4074">
                  <c:v>5962.7970000000005</c:v>
                </c:pt>
                <c:pt idx="4075">
                  <c:v>5964.0829999999996</c:v>
                </c:pt>
                <c:pt idx="4076">
                  <c:v>5965.3689999999997</c:v>
                </c:pt>
                <c:pt idx="4077">
                  <c:v>5966.6550000000007</c:v>
                </c:pt>
                <c:pt idx="4078">
                  <c:v>5967.9409999999998</c:v>
                </c:pt>
                <c:pt idx="4079">
                  <c:v>5969.2259999999997</c:v>
                </c:pt>
                <c:pt idx="4080">
                  <c:v>5970.5120000000006</c:v>
                </c:pt>
                <c:pt idx="4081">
                  <c:v>5971.7979999999998</c:v>
                </c:pt>
                <c:pt idx="4082">
                  <c:v>5973.0839999999998</c:v>
                </c:pt>
                <c:pt idx="4083">
                  <c:v>5974.3700000000008</c:v>
                </c:pt>
                <c:pt idx="4084">
                  <c:v>5975.6559999999999</c:v>
                </c:pt>
                <c:pt idx="4085">
                  <c:v>5976.942</c:v>
                </c:pt>
                <c:pt idx="4086">
                  <c:v>5978.2280000000001</c:v>
                </c:pt>
                <c:pt idx="4087">
                  <c:v>5979.5140000000001</c:v>
                </c:pt>
                <c:pt idx="4088">
                  <c:v>5980.8</c:v>
                </c:pt>
                <c:pt idx="4089">
                  <c:v>5982.0860000000002</c:v>
                </c:pt>
                <c:pt idx="4090">
                  <c:v>5983.3720000000003</c:v>
                </c:pt>
                <c:pt idx="4091">
                  <c:v>5984.6570000000002</c:v>
                </c:pt>
                <c:pt idx="4092">
                  <c:v>5985.9430000000002</c:v>
                </c:pt>
                <c:pt idx="4093">
                  <c:v>5987.2290000000003</c:v>
                </c:pt>
                <c:pt idx="4094">
                  <c:v>5988.5149999999994</c:v>
                </c:pt>
                <c:pt idx="4095">
                  <c:v>5989.8009999999995</c:v>
                </c:pt>
                <c:pt idx="4096">
                  <c:v>5991.0870000000004</c:v>
                </c:pt>
                <c:pt idx="4097">
                  <c:v>5992.3729999999996</c:v>
                </c:pt>
                <c:pt idx="4098">
                  <c:v>5993.6589999999997</c:v>
                </c:pt>
                <c:pt idx="4099">
                  <c:v>5994.9450000000006</c:v>
                </c:pt>
                <c:pt idx="4100">
                  <c:v>5996.2309999999998</c:v>
                </c:pt>
                <c:pt idx="4101">
                  <c:v>5997.5169999999998</c:v>
                </c:pt>
                <c:pt idx="4102">
                  <c:v>5998.8029999999999</c:v>
                </c:pt>
                <c:pt idx="4103">
                  <c:v>6000.0879999999997</c:v>
                </c:pt>
                <c:pt idx="4104">
                  <c:v>6001.3739999999998</c:v>
                </c:pt>
                <c:pt idx="4105">
                  <c:v>6002.66</c:v>
                </c:pt>
                <c:pt idx="4106">
                  <c:v>6003.9459999999999</c:v>
                </c:pt>
                <c:pt idx="4107">
                  <c:v>6005.232</c:v>
                </c:pt>
                <c:pt idx="4108">
                  <c:v>6006.518</c:v>
                </c:pt>
                <c:pt idx="4109">
                  <c:v>6007.8040000000001</c:v>
                </c:pt>
                <c:pt idx="4110">
                  <c:v>6009.0899999999992</c:v>
                </c:pt>
                <c:pt idx="4111">
                  <c:v>6010.3760000000002</c:v>
                </c:pt>
                <c:pt idx="4112">
                  <c:v>6011.6620000000003</c:v>
                </c:pt>
                <c:pt idx="4113">
                  <c:v>6012.9479999999994</c:v>
                </c:pt>
                <c:pt idx="4114">
                  <c:v>6014.2340000000004</c:v>
                </c:pt>
                <c:pt idx="4115">
                  <c:v>6015.5190000000002</c:v>
                </c:pt>
                <c:pt idx="4116">
                  <c:v>6016.8049999999994</c:v>
                </c:pt>
                <c:pt idx="4117">
                  <c:v>6018.0910000000003</c:v>
                </c:pt>
                <c:pt idx="4118">
                  <c:v>6019.3770000000004</c:v>
                </c:pt>
                <c:pt idx="4119">
                  <c:v>6020.6629999999996</c:v>
                </c:pt>
                <c:pt idx="4120">
                  <c:v>6021.9490000000005</c:v>
                </c:pt>
                <c:pt idx="4121">
                  <c:v>6023.2349999999997</c:v>
                </c:pt>
                <c:pt idx="4122">
                  <c:v>6024.5209999999997</c:v>
                </c:pt>
                <c:pt idx="4123">
                  <c:v>6025.8070000000007</c:v>
                </c:pt>
                <c:pt idx="4124">
                  <c:v>6027.0929999999998</c:v>
                </c:pt>
                <c:pt idx="4125">
                  <c:v>6028.3789999999999</c:v>
                </c:pt>
                <c:pt idx="4126">
                  <c:v>6029.665</c:v>
                </c:pt>
                <c:pt idx="4127">
                  <c:v>6030.95</c:v>
                </c:pt>
                <c:pt idx="4128">
                  <c:v>6032.2359999999999</c:v>
                </c:pt>
                <c:pt idx="4129">
                  <c:v>6033.5219999999999</c:v>
                </c:pt>
                <c:pt idx="4130">
                  <c:v>6034.808</c:v>
                </c:pt>
                <c:pt idx="4131">
                  <c:v>6036.0940000000001</c:v>
                </c:pt>
                <c:pt idx="4132">
                  <c:v>6037.38</c:v>
                </c:pt>
                <c:pt idx="4133">
                  <c:v>6038.6660000000002</c:v>
                </c:pt>
                <c:pt idx="4134">
                  <c:v>6039.9520000000002</c:v>
                </c:pt>
                <c:pt idx="4135">
                  <c:v>6041.2380000000003</c:v>
                </c:pt>
                <c:pt idx="4136">
                  <c:v>6042.5240000000003</c:v>
                </c:pt>
                <c:pt idx="4137">
                  <c:v>6043.8099999999995</c:v>
                </c:pt>
                <c:pt idx="4138">
                  <c:v>6045.0960000000005</c:v>
                </c:pt>
                <c:pt idx="4139">
                  <c:v>6046.3810000000003</c:v>
                </c:pt>
                <c:pt idx="4140">
                  <c:v>6047.6669999999995</c:v>
                </c:pt>
                <c:pt idx="4141">
                  <c:v>6048.9530000000004</c:v>
                </c:pt>
                <c:pt idx="4142">
                  <c:v>6050.2390000000005</c:v>
                </c:pt>
                <c:pt idx="4143">
                  <c:v>6051.5249999999996</c:v>
                </c:pt>
                <c:pt idx="4144">
                  <c:v>6052.8110000000006</c:v>
                </c:pt>
                <c:pt idx="4145">
                  <c:v>6054.0969999999998</c:v>
                </c:pt>
                <c:pt idx="4146">
                  <c:v>6055.3829999999998</c:v>
                </c:pt>
                <c:pt idx="4147">
                  <c:v>6056.6689999999999</c:v>
                </c:pt>
                <c:pt idx="4148">
                  <c:v>6057.9549999999999</c:v>
                </c:pt>
                <c:pt idx="4149">
                  <c:v>6059.241</c:v>
                </c:pt>
                <c:pt idx="4150">
                  <c:v>6060.527</c:v>
                </c:pt>
                <c:pt idx="4151">
                  <c:v>6061.8119999999999</c:v>
                </c:pt>
                <c:pt idx="4152">
                  <c:v>6063.098</c:v>
                </c:pt>
                <c:pt idx="4153">
                  <c:v>6064.384</c:v>
                </c:pt>
                <c:pt idx="4154">
                  <c:v>6065.67</c:v>
                </c:pt>
                <c:pt idx="4155">
                  <c:v>6066.9560000000001</c:v>
                </c:pt>
                <c:pt idx="4156">
                  <c:v>6068.2419999999993</c:v>
                </c:pt>
                <c:pt idx="4157">
                  <c:v>6069.5280000000002</c:v>
                </c:pt>
                <c:pt idx="4158">
                  <c:v>6070.8140000000003</c:v>
                </c:pt>
                <c:pt idx="4159">
                  <c:v>6072.0999999999995</c:v>
                </c:pt>
                <c:pt idx="4160">
                  <c:v>6073.3860000000004</c:v>
                </c:pt>
                <c:pt idx="4161">
                  <c:v>6074.6719999999996</c:v>
                </c:pt>
                <c:pt idx="4162">
                  <c:v>6075.9579999999996</c:v>
                </c:pt>
                <c:pt idx="4163">
                  <c:v>6077.2430000000004</c:v>
                </c:pt>
                <c:pt idx="4164">
                  <c:v>6078.5289999999995</c:v>
                </c:pt>
                <c:pt idx="4165">
                  <c:v>6079.8149999999996</c:v>
                </c:pt>
                <c:pt idx="4166">
                  <c:v>6081.1010000000006</c:v>
                </c:pt>
                <c:pt idx="4167">
                  <c:v>6082.3869999999997</c:v>
                </c:pt>
                <c:pt idx="4168">
                  <c:v>6083.6729999999998</c:v>
                </c:pt>
                <c:pt idx="4169">
                  <c:v>6084.9589999999998</c:v>
                </c:pt>
                <c:pt idx="4170">
                  <c:v>6086.2449999999999</c:v>
                </c:pt>
                <c:pt idx="4171">
                  <c:v>6087.5309999999999</c:v>
                </c:pt>
                <c:pt idx="4172">
                  <c:v>6088.817</c:v>
                </c:pt>
                <c:pt idx="4173">
                  <c:v>6090.1030000000001</c:v>
                </c:pt>
                <c:pt idx="4174">
                  <c:v>6091.3890000000001</c:v>
                </c:pt>
                <c:pt idx="4175">
                  <c:v>6092.674</c:v>
                </c:pt>
                <c:pt idx="4176">
                  <c:v>6093.96</c:v>
                </c:pt>
                <c:pt idx="4177">
                  <c:v>6095.2460000000001</c:v>
                </c:pt>
                <c:pt idx="4178">
                  <c:v>6096.5320000000002</c:v>
                </c:pt>
                <c:pt idx="4179">
                  <c:v>6097.8180000000002</c:v>
                </c:pt>
                <c:pt idx="4180">
                  <c:v>6099.1039999999994</c:v>
                </c:pt>
                <c:pt idx="4181">
                  <c:v>6100.39</c:v>
                </c:pt>
                <c:pt idx="4182">
                  <c:v>6101.6760000000004</c:v>
                </c:pt>
                <c:pt idx="4183">
                  <c:v>6102.9619999999995</c:v>
                </c:pt>
                <c:pt idx="4184">
                  <c:v>6104.2480000000005</c:v>
                </c:pt>
                <c:pt idx="4185">
                  <c:v>6105.5339999999997</c:v>
                </c:pt>
                <c:pt idx="4186">
                  <c:v>6106.82</c:v>
                </c:pt>
                <c:pt idx="4187">
                  <c:v>6108.1050000000005</c:v>
                </c:pt>
                <c:pt idx="4188">
                  <c:v>6109.3909999999996</c:v>
                </c:pt>
                <c:pt idx="4189">
                  <c:v>6110.6769999999997</c:v>
                </c:pt>
                <c:pt idx="4190">
                  <c:v>6111.9630000000006</c:v>
                </c:pt>
                <c:pt idx="4191">
                  <c:v>6113.2489999999998</c:v>
                </c:pt>
                <c:pt idx="4192">
                  <c:v>6114.5349999999999</c:v>
                </c:pt>
                <c:pt idx="4193">
                  <c:v>6115.8210000000008</c:v>
                </c:pt>
                <c:pt idx="4194">
                  <c:v>6117.107</c:v>
                </c:pt>
                <c:pt idx="4195">
                  <c:v>6118.393</c:v>
                </c:pt>
                <c:pt idx="4196">
                  <c:v>6119.6790000000001</c:v>
                </c:pt>
                <c:pt idx="4197">
                  <c:v>6120.9650000000001</c:v>
                </c:pt>
                <c:pt idx="4198">
                  <c:v>6122.2510000000002</c:v>
                </c:pt>
                <c:pt idx="4199">
                  <c:v>6123.5369999999994</c:v>
                </c:pt>
                <c:pt idx="4200">
                  <c:v>6124.8220000000001</c:v>
                </c:pt>
                <c:pt idx="4201">
                  <c:v>6126.1080000000002</c:v>
                </c:pt>
                <c:pt idx="4202">
                  <c:v>6127.3940000000002</c:v>
                </c:pt>
                <c:pt idx="4203">
                  <c:v>6128.68</c:v>
                </c:pt>
                <c:pt idx="4204">
                  <c:v>6129.9659999999994</c:v>
                </c:pt>
                <c:pt idx="4205">
                  <c:v>6131.2519999999995</c:v>
                </c:pt>
                <c:pt idx="4206">
                  <c:v>6132.5380000000005</c:v>
                </c:pt>
                <c:pt idx="4207">
                  <c:v>6133.8239999999996</c:v>
                </c:pt>
                <c:pt idx="4208">
                  <c:v>6135.11</c:v>
                </c:pt>
                <c:pt idx="4209">
                  <c:v>6136.3960000000006</c:v>
                </c:pt>
                <c:pt idx="4210">
                  <c:v>6137.6819999999998</c:v>
                </c:pt>
                <c:pt idx="4211">
                  <c:v>6138.9679999999998</c:v>
                </c:pt>
                <c:pt idx="4212">
                  <c:v>6140.2530000000006</c:v>
                </c:pt>
                <c:pt idx="4213">
                  <c:v>6141.5389999999998</c:v>
                </c:pt>
                <c:pt idx="4214">
                  <c:v>6142.8249999999998</c:v>
                </c:pt>
                <c:pt idx="4215">
                  <c:v>6144.1109999999999</c:v>
                </c:pt>
                <c:pt idx="4216">
                  <c:v>6145.3969999999999</c:v>
                </c:pt>
                <c:pt idx="4217">
                  <c:v>6146.683</c:v>
                </c:pt>
                <c:pt idx="4218">
                  <c:v>6147.9690000000001</c:v>
                </c:pt>
                <c:pt idx="4219">
                  <c:v>6149.2550000000001</c:v>
                </c:pt>
                <c:pt idx="4220">
                  <c:v>6150.5409999999993</c:v>
                </c:pt>
                <c:pt idx="4221">
                  <c:v>6151.8270000000002</c:v>
                </c:pt>
                <c:pt idx="4222">
                  <c:v>6153.1130000000003</c:v>
                </c:pt>
                <c:pt idx="4223">
                  <c:v>6154.3989999999994</c:v>
                </c:pt>
                <c:pt idx="4224">
                  <c:v>6155.6840000000002</c:v>
                </c:pt>
                <c:pt idx="4225">
                  <c:v>6156.97</c:v>
                </c:pt>
                <c:pt idx="4226">
                  <c:v>6158.2559999999994</c:v>
                </c:pt>
                <c:pt idx="4227">
                  <c:v>6159.5420000000004</c:v>
                </c:pt>
                <c:pt idx="4228">
                  <c:v>6160.8280000000004</c:v>
                </c:pt>
                <c:pt idx="4229">
                  <c:v>6162.1139999999996</c:v>
                </c:pt>
                <c:pt idx="4230">
                  <c:v>6163.4000000000005</c:v>
                </c:pt>
                <c:pt idx="4231">
                  <c:v>6164.6859999999997</c:v>
                </c:pt>
                <c:pt idx="4232">
                  <c:v>6165.9719999999998</c:v>
                </c:pt>
                <c:pt idx="4233">
                  <c:v>6167.2580000000007</c:v>
                </c:pt>
                <c:pt idx="4234">
                  <c:v>6168.5439999999999</c:v>
                </c:pt>
                <c:pt idx="4235">
                  <c:v>6169.83</c:v>
                </c:pt>
                <c:pt idx="4236">
                  <c:v>6171.1150000000007</c:v>
                </c:pt>
                <c:pt idx="4237">
                  <c:v>6172.4009999999998</c:v>
                </c:pt>
                <c:pt idx="4238">
                  <c:v>6173.6869999999999</c:v>
                </c:pt>
                <c:pt idx="4239">
                  <c:v>6174.973</c:v>
                </c:pt>
                <c:pt idx="4240">
                  <c:v>6176.259</c:v>
                </c:pt>
                <c:pt idx="4241">
                  <c:v>6177.5450000000001</c:v>
                </c:pt>
                <c:pt idx="4242">
                  <c:v>6178.8310000000001</c:v>
                </c:pt>
                <c:pt idx="4243">
                  <c:v>6180.1170000000002</c:v>
                </c:pt>
                <c:pt idx="4244">
                  <c:v>6181.4030000000002</c:v>
                </c:pt>
                <c:pt idx="4245">
                  <c:v>6182.6890000000003</c:v>
                </c:pt>
                <c:pt idx="4246">
                  <c:v>6183.9750000000004</c:v>
                </c:pt>
                <c:pt idx="4247">
                  <c:v>6185.2609999999995</c:v>
                </c:pt>
                <c:pt idx="4248">
                  <c:v>6186.5460000000003</c:v>
                </c:pt>
                <c:pt idx="4249">
                  <c:v>6187.8320000000003</c:v>
                </c:pt>
                <c:pt idx="4250">
                  <c:v>6189.1179999999995</c:v>
                </c:pt>
                <c:pt idx="4251">
                  <c:v>6190.4040000000005</c:v>
                </c:pt>
                <c:pt idx="4252">
                  <c:v>6191.6900000000005</c:v>
                </c:pt>
                <c:pt idx="4253">
                  <c:v>6192.9759999999997</c:v>
                </c:pt>
                <c:pt idx="4254">
                  <c:v>6194.2619999999997</c:v>
                </c:pt>
                <c:pt idx="4255">
                  <c:v>6195.5479999999998</c:v>
                </c:pt>
                <c:pt idx="4256">
                  <c:v>6196.8339999999998</c:v>
                </c:pt>
                <c:pt idx="4257">
                  <c:v>6198.12</c:v>
                </c:pt>
                <c:pt idx="4258">
                  <c:v>6199.4059999999999</c:v>
                </c:pt>
                <c:pt idx="4259">
                  <c:v>6200.692</c:v>
                </c:pt>
                <c:pt idx="4260">
                  <c:v>6201.9769999999999</c:v>
                </c:pt>
                <c:pt idx="4261">
                  <c:v>6203.2629999999999</c:v>
                </c:pt>
                <c:pt idx="4262">
                  <c:v>6204.549</c:v>
                </c:pt>
                <c:pt idx="4263">
                  <c:v>6205.835</c:v>
                </c:pt>
                <c:pt idx="4264">
                  <c:v>6207.1210000000001</c:v>
                </c:pt>
                <c:pt idx="4265">
                  <c:v>6208.4070000000002</c:v>
                </c:pt>
                <c:pt idx="4266">
                  <c:v>6209.6929999999993</c:v>
                </c:pt>
                <c:pt idx="4267">
                  <c:v>6210.9790000000003</c:v>
                </c:pt>
                <c:pt idx="4268">
                  <c:v>6212.2650000000003</c:v>
                </c:pt>
                <c:pt idx="4269">
                  <c:v>6213.5509999999995</c:v>
                </c:pt>
                <c:pt idx="4270">
                  <c:v>6214.8370000000004</c:v>
                </c:pt>
                <c:pt idx="4271">
                  <c:v>6216.1229999999996</c:v>
                </c:pt>
                <c:pt idx="4272">
                  <c:v>6217.4079999999994</c:v>
                </c:pt>
                <c:pt idx="4273">
                  <c:v>6218.6940000000004</c:v>
                </c:pt>
                <c:pt idx="4274">
                  <c:v>6219.98</c:v>
                </c:pt>
                <c:pt idx="4275">
                  <c:v>6221.2659999999996</c:v>
                </c:pt>
                <c:pt idx="4276">
                  <c:v>6222.5520000000006</c:v>
                </c:pt>
                <c:pt idx="4277">
                  <c:v>6223.8379999999997</c:v>
                </c:pt>
                <c:pt idx="4278">
                  <c:v>6225.1239999999998</c:v>
                </c:pt>
                <c:pt idx="4279">
                  <c:v>6226.41</c:v>
                </c:pt>
                <c:pt idx="4280">
                  <c:v>6227.6959999999999</c:v>
                </c:pt>
                <c:pt idx="4281">
                  <c:v>6228.982</c:v>
                </c:pt>
                <c:pt idx="4282">
                  <c:v>6230.268</c:v>
                </c:pt>
                <c:pt idx="4283">
                  <c:v>6231.5540000000001</c:v>
                </c:pt>
                <c:pt idx="4284">
                  <c:v>6232.8389999999999</c:v>
                </c:pt>
                <c:pt idx="4285">
                  <c:v>6234.125</c:v>
                </c:pt>
                <c:pt idx="4286">
                  <c:v>6235.4110000000001</c:v>
                </c:pt>
                <c:pt idx="4287">
                  <c:v>6236.6970000000001</c:v>
                </c:pt>
                <c:pt idx="4288">
                  <c:v>6237.9830000000002</c:v>
                </c:pt>
                <c:pt idx="4289">
                  <c:v>6239.2690000000002</c:v>
                </c:pt>
                <c:pt idx="4290">
                  <c:v>6240.5549999999994</c:v>
                </c:pt>
                <c:pt idx="4291">
                  <c:v>6241.8410000000003</c:v>
                </c:pt>
                <c:pt idx="4292">
                  <c:v>6243.1270000000004</c:v>
                </c:pt>
                <c:pt idx="4293">
                  <c:v>6244.4129999999996</c:v>
                </c:pt>
                <c:pt idx="4294">
                  <c:v>6245.6990000000005</c:v>
                </c:pt>
                <c:pt idx="4295">
                  <c:v>6246.9849999999997</c:v>
                </c:pt>
                <c:pt idx="4296">
                  <c:v>6248.2699999999995</c:v>
                </c:pt>
                <c:pt idx="4297">
                  <c:v>6249.5560000000005</c:v>
                </c:pt>
                <c:pt idx="4298">
                  <c:v>6250.8419999999996</c:v>
                </c:pt>
                <c:pt idx="4299">
                  <c:v>6252.1279999999997</c:v>
                </c:pt>
                <c:pt idx="4300">
                  <c:v>6253.4140000000007</c:v>
                </c:pt>
                <c:pt idx="4301">
                  <c:v>6254.7</c:v>
                </c:pt>
                <c:pt idx="4302">
                  <c:v>6255.9859999999999</c:v>
                </c:pt>
                <c:pt idx="4303">
                  <c:v>6257.2720000000008</c:v>
                </c:pt>
                <c:pt idx="4304">
                  <c:v>6258.558</c:v>
                </c:pt>
                <c:pt idx="4305">
                  <c:v>6259.8440000000001</c:v>
                </c:pt>
                <c:pt idx="4306">
                  <c:v>6261.1299999999992</c:v>
                </c:pt>
                <c:pt idx="4307">
                  <c:v>6262.4160000000002</c:v>
                </c:pt>
                <c:pt idx="4308">
                  <c:v>6263.701</c:v>
                </c:pt>
                <c:pt idx="4309">
                  <c:v>6264.9870000000001</c:v>
                </c:pt>
                <c:pt idx="4310">
                  <c:v>6266.2730000000001</c:v>
                </c:pt>
                <c:pt idx="4311">
                  <c:v>6267.5590000000002</c:v>
                </c:pt>
                <c:pt idx="4312">
                  <c:v>6268.8449999999993</c:v>
                </c:pt>
                <c:pt idx="4313">
                  <c:v>6270.1310000000003</c:v>
                </c:pt>
                <c:pt idx="4314">
                  <c:v>6271.4169999999995</c:v>
                </c:pt>
                <c:pt idx="4315">
                  <c:v>6272.7029999999995</c:v>
                </c:pt>
                <c:pt idx="4316">
                  <c:v>6273.9890000000005</c:v>
                </c:pt>
                <c:pt idx="4317">
                  <c:v>6275.2749999999996</c:v>
                </c:pt>
                <c:pt idx="4318">
                  <c:v>6276.5609999999997</c:v>
                </c:pt>
                <c:pt idx="4319">
                  <c:v>6277.8470000000007</c:v>
                </c:pt>
                <c:pt idx="4320">
                  <c:v>6279.1319999999996</c:v>
                </c:pt>
                <c:pt idx="4321">
                  <c:v>6280.4179999999997</c:v>
                </c:pt>
                <c:pt idx="4322">
                  <c:v>6281.7040000000006</c:v>
                </c:pt>
                <c:pt idx="4323">
                  <c:v>6282.99</c:v>
                </c:pt>
                <c:pt idx="4324">
                  <c:v>6284.2759999999998</c:v>
                </c:pt>
                <c:pt idx="4325">
                  <c:v>6285.5619999999999</c:v>
                </c:pt>
                <c:pt idx="4326">
                  <c:v>6286.848</c:v>
                </c:pt>
                <c:pt idx="4327">
                  <c:v>6288.134</c:v>
                </c:pt>
                <c:pt idx="4328">
                  <c:v>6289.42</c:v>
                </c:pt>
                <c:pt idx="4329">
                  <c:v>6290.7060000000001</c:v>
                </c:pt>
                <c:pt idx="4330">
                  <c:v>6291.9919999999993</c:v>
                </c:pt>
                <c:pt idx="4331">
                  <c:v>6293.2780000000002</c:v>
                </c:pt>
                <c:pt idx="4332">
                  <c:v>6294.5630000000001</c:v>
                </c:pt>
                <c:pt idx="4333">
                  <c:v>6295.8489999999993</c:v>
                </c:pt>
                <c:pt idx="4334">
                  <c:v>6297.1350000000002</c:v>
                </c:pt>
                <c:pt idx="4335">
                  <c:v>6298.4210000000003</c:v>
                </c:pt>
                <c:pt idx="4336">
                  <c:v>6299.7069999999994</c:v>
                </c:pt>
                <c:pt idx="4337">
                  <c:v>6300.9930000000004</c:v>
                </c:pt>
                <c:pt idx="4338">
                  <c:v>6302.2790000000005</c:v>
                </c:pt>
                <c:pt idx="4339">
                  <c:v>6303.5649999999996</c:v>
                </c:pt>
                <c:pt idx="4340">
                  <c:v>6304.8510000000006</c:v>
                </c:pt>
                <c:pt idx="4341">
                  <c:v>6306.1369999999997</c:v>
                </c:pt>
                <c:pt idx="4342">
                  <c:v>6307.4229999999998</c:v>
                </c:pt>
                <c:pt idx="4343">
                  <c:v>6308.7090000000007</c:v>
                </c:pt>
                <c:pt idx="4344">
                  <c:v>6309.9939999999997</c:v>
                </c:pt>
                <c:pt idx="4345">
                  <c:v>6311.28</c:v>
                </c:pt>
                <c:pt idx="4346">
                  <c:v>6312.5660000000007</c:v>
                </c:pt>
                <c:pt idx="4347">
                  <c:v>6313.8519999999999</c:v>
                </c:pt>
                <c:pt idx="4348">
                  <c:v>6315.1379999999999</c:v>
                </c:pt>
                <c:pt idx="4349">
                  <c:v>6316.424</c:v>
                </c:pt>
                <c:pt idx="4350">
                  <c:v>6317.71</c:v>
                </c:pt>
                <c:pt idx="4351">
                  <c:v>6318.9960000000001</c:v>
                </c:pt>
                <c:pt idx="4352">
                  <c:v>6320.2820000000002</c:v>
                </c:pt>
                <c:pt idx="4353">
                  <c:v>6321.5680000000002</c:v>
                </c:pt>
                <c:pt idx="4354">
                  <c:v>6322.8540000000003</c:v>
                </c:pt>
                <c:pt idx="4355">
                  <c:v>6324.1399999999994</c:v>
                </c:pt>
                <c:pt idx="4356">
                  <c:v>6325.4250000000002</c:v>
                </c:pt>
                <c:pt idx="4357">
                  <c:v>6326.7110000000002</c:v>
                </c:pt>
                <c:pt idx="4358">
                  <c:v>6327.9970000000003</c:v>
                </c:pt>
                <c:pt idx="4359">
                  <c:v>6329.2830000000004</c:v>
                </c:pt>
                <c:pt idx="4360">
                  <c:v>6330.5689999999995</c:v>
                </c:pt>
                <c:pt idx="4361">
                  <c:v>6331.8549999999996</c:v>
                </c:pt>
                <c:pt idx="4362">
                  <c:v>6333.1410000000005</c:v>
                </c:pt>
                <c:pt idx="4363">
                  <c:v>6334.4269999999997</c:v>
                </c:pt>
                <c:pt idx="4364">
                  <c:v>6335.7129999999997</c:v>
                </c:pt>
                <c:pt idx="4365">
                  <c:v>6336.9989999999998</c:v>
                </c:pt>
                <c:pt idx="4366">
                  <c:v>6338.2849999999999</c:v>
                </c:pt>
                <c:pt idx="4367">
                  <c:v>6339.5709999999999</c:v>
                </c:pt>
                <c:pt idx="4368">
                  <c:v>6340.8559999999998</c:v>
                </c:pt>
                <c:pt idx="4369">
                  <c:v>6342.1419999999998</c:v>
                </c:pt>
                <c:pt idx="4370">
                  <c:v>6343.4279999999999</c:v>
                </c:pt>
                <c:pt idx="4371">
                  <c:v>6344.7139999999999</c:v>
                </c:pt>
                <c:pt idx="4372">
                  <c:v>6346</c:v>
                </c:pt>
                <c:pt idx="4373">
                  <c:v>6347.2860000000001</c:v>
                </c:pt>
                <c:pt idx="4374">
                  <c:v>6348.5720000000001</c:v>
                </c:pt>
                <c:pt idx="4375">
                  <c:v>6349.8580000000002</c:v>
                </c:pt>
                <c:pt idx="4376">
                  <c:v>6351.1439999999993</c:v>
                </c:pt>
                <c:pt idx="4377">
                  <c:v>6352.43</c:v>
                </c:pt>
                <c:pt idx="4378">
                  <c:v>6353.7160000000003</c:v>
                </c:pt>
                <c:pt idx="4379">
                  <c:v>6355.0019999999995</c:v>
                </c:pt>
                <c:pt idx="4380">
                  <c:v>6356.2870000000003</c:v>
                </c:pt>
                <c:pt idx="4381">
                  <c:v>6357.5730000000003</c:v>
                </c:pt>
                <c:pt idx="4382">
                  <c:v>6358.8589999999995</c:v>
                </c:pt>
                <c:pt idx="4383">
                  <c:v>6360.1450000000004</c:v>
                </c:pt>
                <c:pt idx="4384">
                  <c:v>6361.4309999999996</c:v>
                </c:pt>
                <c:pt idx="4385">
                  <c:v>6362.7169999999996</c:v>
                </c:pt>
                <c:pt idx="4386">
                  <c:v>6364.0030000000006</c:v>
                </c:pt>
                <c:pt idx="4387">
                  <c:v>6365.2889999999998</c:v>
                </c:pt>
                <c:pt idx="4388">
                  <c:v>6366.5749999999998</c:v>
                </c:pt>
                <c:pt idx="4389">
                  <c:v>6367.8610000000008</c:v>
                </c:pt>
                <c:pt idx="4390">
                  <c:v>6369.1469999999999</c:v>
                </c:pt>
                <c:pt idx="4391">
                  <c:v>6370.433</c:v>
                </c:pt>
                <c:pt idx="4392">
                  <c:v>6371.7180000000008</c:v>
                </c:pt>
                <c:pt idx="4393">
                  <c:v>6373.0039999999999</c:v>
                </c:pt>
                <c:pt idx="4394">
                  <c:v>6374.29</c:v>
                </c:pt>
                <c:pt idx="4395">
                  <c:v>6375.576</c:v>
                </c:pt>
                <c:pt idx="4396">
                  <c:v>6376.8620000000001</c:v>
                </c:pt>
                <c:pt idx="4397">
                  <c:v>6378.1480000000001</c:v>
                </c:pt>
                <c:pt idx="4398">
                  <c:v>6379.4340000000002</c:v>
                </c:pt>
                <c:pt idx="4399">
                  <c:v>6380.72</c:v>
                </c:pt>
                <c:pt idx="4400">
                  <c:v>6382.0059999999994</c:v>
                </c:pt>
                <c:pt idx="4401">
                  <c:v>6383.2920000000004</c:v>
                </c:pt>
                <c:pt idx="4402">
                  <c:v>6384.5780000000004</c:v>
                </c:pt>
                <c:pt idx="4403">
                  <c:v>6385.8639999999996</c:v>
                </c:pt>
                <c:pt idx="4404">
                  <c:v>6387.1490000000003</c:v>
                </c:pt>
                <c:pt idx="4405">
                  <c:v>6388.4350000000004</c:v>
                </c:pt>
                <c:pt idx="4406">
                  <c:v>6389.7209999999995</c:v>
                </c:pt>
                <c:pt idx="4407">
                  <c:v>6391.0070000000005</c:v>
                </c:pt>
                <c:pt idx="4408">
                  <c:v>6392.2929999999997</c:v>
                </c:pt>
                <c:pt idx="4409">
                  <c:v>6393.5789999999997</c:v>
                </c:pt>
                <c:pt idx="4410">
                  <c:v>6394.8650000000007</c:v>
                </c:pt>
                <c:pt idx="4411">
                  <c:v>6396.1509999999998</c:v>
                </c:pt>
                <c:pt idx="4412">
                  <c:v>6397.4369999999999</c:v>
                </c:pt>
                <c:pt idx="4413">
                  <c:v>6398.723</c:v>
                </c:pt>
                <c:pt idx="4414">
                  <c:v>6400.009</c:v>
                </c:pt>
                <c:pt idx="4415">
                  <c:v>6401.2950000000001</c:v>
                </c:pt>
                <c:pt idx="4416">
                  <c:v>6402.58</c:v>
                </c:pt>
                <c:pt idx="4417">
                  <c:v>6403.866</c:v>
                </c:pt>
                <c:pt idx="4418">
                  <c:v>6405.152</c:v>
                </c:pt>
                <c:pt idx="4419">
                  <c:v>6406.4379999999992</c:v>
                </c:pt>
                <c:pt idx="4420">
                  <c:v>6407.7240000000002</c:v>
                </c:pt>
                <c:pt idx="4421">
                  <c:v>6409.01</c:v>
                </c:pt>
                <c:pt idx="4422">
                  <c:v>6410.2959999999994</c:v>
                </c:pt>
                <c:pt idx="4423">
                  <c:v>6411.5820000000003</c:v>
                </c:pt>
                <c:pt idx="4424">
                  <c:v>6412.8679999999995</c:v>
                </c:pt>
                <c:pt idx="4425">
                  <c:v>6414.1539999999995</c:v>
                </c:pt>
                <c:pt idx="4426">
                  <c:v>6415.4400000000005</c:v>
                </c:pt>
                <c:pt idx="4427">
                  <c:v>6416.7259999999997</c:v>
                </c:pt>
                <c:pt idx="4428">
                  <c:v>6418.0109999999995</c:v>
                </c:pt>
                <c:pt idx="4429">
                  <c:v>6419.2970000000005</c:v>
                </c:pt>
                <c:pt idx="4430">
                  <c:v>6420.5829999999996</c:v>
                </c:pt>
                <c:pt idx="4431">
                  <c:v>6421.8689999999997</c:v>
                </c:pt>
                <c:pt idx="4432">
                  <c:v>6423.1550000000007</c:v>
                </c:pt>
                <c:pt idx="4433">
                  <c:v>6424.4409999999998</c:v>
                </c:pt>
                <c:pt idx="4434">
                  <c:v>6425.7269999999999</c:v>
                </c:pt>
                <c:pt idx="4435">
                  <c:v>6427.0129999999999</c:v>
                </c:pt>
                <c:pt idx="4436">
                  <c:v>6428.299</c:v>
                </c:pt>
                <c:pt idx="4437">
                  <c:v>6429.585</c:v>
                </c:pt>
                <c:pt idx="4438">
                  <c:v>6430.8710000000001</c:v>
                </c:pt>
                <c:pt idx="4439">
                  <c:v>6432.1570000000002</c:v>
                </c:pt>
                <c:pt idx="4440">
                  <c:v>6433.442</c:v>
                </c:pt>
                <c:pt idx="4441">
                  <c:v>6434.7280000000001</c:v>
                </c:pt>
                <c:pt idx="4442">
                  <c:v>6436.0140000000001</c:v>
                </c:pt>
                <c:pt idx="4443">
                  <c:v>6437.2999999999993</c:v>
                </c:pt>
                <c:pt idx="4444">
                  <c:v>6438.5860000000002</c:v>
                </c:pt>
                <c:pt idx="4445">
                  <c:v>6439.8720000000003</c:v>
                </c:pt>
                <c:pt idx="4446">
                  <c:v>6441.1579999999994</c:v>
                </c:pt>
                <c:pt idx="4447">
                  <c:v>6442.4440000000004</c:v>
                </c:pt>
                <c:pt idx="4448">
                  <c:v>6443.7300000000005</c:v>
                </c:pt>
                <c:pt idx="4449">
                  <c:v>6445.0159999999996</c:v>
                </c:pt>
                <c:pt idx="4450">
                  <c:v>6446.3020000000006</c:v>
                </c:pt>
                <c:pt idx="4451">
                  <c:v>6447.5879999999997</c:v>
                </c:pt>
                <c:pt idx="4452">
                  <c:v>6448.8729999999996</c:v>
                </c:pt>
                <c:pt idx="4453">
                  <c:v>6450.1590000000006</c:v>
                </c:pt>
                <c:pt idx="4454">
                  <c:v>6451.4449999999997</c:v>
                </c:pt>
                <c:pt idx="4455">
                  <c:v>6452.7309999999998</c:v>
                </c:pt>
                <c:pt idx="4456">
                  <c:v>6454.0170000000007</c:v>
                </c:pt>
                <c:pt idx="4457">
                  <c:v>6455.3029999999999</c:v>
                </c:pt>
                <c:pt idx="4458">
                  <c:v>6456.5889999999999</c:v>
                </c:pt>
                <c:pt idx="4459">
                  <c:v>6457.875</c:v>
                </c:pt>
                <c:pt idx="4460">
                  <c:v>6459.1610000000001</c:v>
                </c:pt>
                <c:pt idx="4461">
                  <c:v>6460.4470000000001</c:v>
                </c:pt>
                <c:pt idx="4462">
                  <c:v>6461.7330000000002</c:v>
                </c:pt>
                <c:pt idx="4463">
                  <c:v>6463.0190000000002</c:v>
                </c:pt>
                <c:pt idx="4464">
                  <c:v>6464.3040000000001</c:v>
                </c:pt>
                <c:pt idx="4465">
                  <c:v>6465.59</c:v>
                </c:pt>
                <c:pt idx="4466">
                  <c:v>6466.8760000000002</c:v>
                </c:pt>
                <c:pt idx="4467">
                  <c:v>6468.1620000000003</c:v>
                </c:pt>
                <c:pt idx="4468">
                  <c:v>6469.4480000000003</c:v>
                </c:pt>
                <c:pt idx="4469">
                  <c:v>6470.7340000000004</c:v>
                </c:pt>
                <c:pt idx="4470">
                  <c:v>6472.0199999999995</c:v>
                </c:pt>
                <c:pt idx="4471">
                  <c:v>6473.3059999999996</c:v>
                </c:pt>
                <c:pt idx="4472">
                  <c:v>6474.5920000000006</c:v>
                </c:pt>
                <c:pt idx="4473">
                  <c:v>6475.8779999999997</c:v>
                </c:pt>
                <c:pt idx="4474">
                  <c:v>6477.1639999999998</c:v>
                </c:pt>
                <c:pt idx="4475">
                  <c:v>6478.45</c:v>
                </c:pt>
                <c:pt idx="4476">
                  <c:v>6479.7349999999997</c:v>
                </c:pt>
                <c:pt idx="4477">
                  <c:v>6481.0209999999997</c:v>
                </c:pt>
                <c:pt idx="4478">
                  <c:v>6482.3069999999998</c:v>
                </c:pt>
                <c:pt idx="4479">
                  <c:v>6483.5929999999998</c:v>
                </c:pt>
                <c:pt idx="4480">
                  <c:v>6484.8789999999999</c:v>
                </c:pt>
                <c:pt idx="4481">
                  <c:v>6486.165</c:v>
                </c:pt>
                <c:pt idx="4482">
                  <c:v>6487.451</c:v>
                </c:pt>
                <c:pt idx="4483">
                  <c:v>6488.7370000000001</c:v>
                </c:pt>
                <c:pt idx="4484">
                  <c:v>6490.0230000000001</c:v>
                </c:pt>
                <c:pt idx="4485">
                  <c:v>6491.3090000000002</c:v>
                </c:pt>
                <c:pt idx="4486">
                  <c:v>6492.5949999999993</c:v>
                </c:pt>
                <c:pt idx="4487">
                  <c:v>6493.8810000000003</c:v>
                </c:pt>
                <c:pt idx="4488">
                  <c:v>6495.1660000000002</c:v>
                </c:pt>
                <c:pt idx="4489">
                  <c:v>6496.4519999999993</c:v>
                </c:pt>
                <c:pt idx="4490">
                  <c:v>6497.7380000000003</c:v>
                </c:pt>
                <c:pt idx="4491">
                  <c:v>6499.0240000000003</c:v>
                </c:pt>
                <c:pt idx="4492">
                  <c:v>6500.3099999999995</c:v>
                </c:pt>
                <c:pt idx="4493">
                  <c:v>6501.5960000000005</c:v>
                </c:pt>
                <c:pt idx="4494">
                  <c:v>6502.8819999999996</c:v>
                </c:pt>
                <c:pt idx="4495">
                  <c:v>6504.1679999999997</c:v>
                </c:pt>
                <c:pt idx="4496">
                  <c:v>6505.4540000000006</c:v>
                </c:pt>
                <c:pt idx="4497">
                  <c:v>6506.74</c:v>
                </c:pt>
                <c:pt idx="4498">
                  <c:v>6508.0259999999998</c:v>
                </c:pt>
                <c:pt idx="4499">
                  <c:v>6509.3120000000008</c:v>
                </c:pt>
                <c:pt idx="4500">
                  <c:v>6510.598</c:v>
                </c:pt>
                <c:pt idx="4501">
                  <c:v>6511.8829999999998</c:v>
                </c:pt>
                <c:pt idx="4502">
                  <c:v>6513.1690000000008</c:v>
                </c:pt>
                <c:pt idx="4503">
                  <c:v>6514.4549999999999</c:v>
                </c:pt>
                <c:pt idx="4504">
                  <c:v>6515.741</c:v>
                </c:pt>
                <c:pt idx="4505">
                  <c:v>6517.027</c:v>
                </c:pt>
                <c:pt idx="4506">
                  <c:v>6518.3130000000001</c:v>
                </c:pt>
                <c:pt idx="4507">
                  <c:v>6519.5990000000002</c:v>
                </c:pt>
                <c:pt idx="4508">
                  <c:v>6520.8850000000002</c:v>
                </c:pt>
                <c:pt idx="4509">
                  <c:v>6522.1710000000003</c:v>
                </c:pt>
                <c:pt idx="4510">
                  <c:v>6523.4569999999994</c:v>
                </c:pt>
                <c:pt idx="4511">
                  <c:v>6524.7430000000004</c:v>
                </c:pt>
                <c:pt idx="4512">
                  <c:v>6526.0290000000005</c:v>
                </c:pt>
                <c:pt idx="4513">
                  <c:v>6527.3139999999994</c:v>
                </c:pt>
                <c:pt idx="4514">
                  <c:v>6528.6</c:v>
                </c:pt>
                <c:pt idx="4515">
                  <c:v>6529.8860000000004</c:v>
                </c:pt>
                <c:pt idx="4516">
                  <c:v>6531.1719999999996</c:v>
                </c:pt>
                <c:pt idx="4517">
                  <c:v>6532.4580000000005</c:v>
                </c:pt>
                <c:pt idx="4518">
                  <c:v>6533.7440000000006</c:v>
                </c:pt>
                <c:pt idx="4519">
                  <c:v>6535.03</c:v>
                </c:pt>
                <c:pt idx="4520">
                  <c:v>6536.3159999999998</c:v>
                </c:pt>
                <c:pt idx="4521">
                  <c:v>6537.6019999999999</c:v>
                </c:pt>
                <c:pt idx="4522">
                  <c:v>6538.8879999999999</c:v>
                </c:pt>
                <c:pt idx="4523">
                  <c:v>6540.174</c:v>
                </c:pt>
                <c:pt idx="4524">
                  <c:v>6541.46</c:v>
                </c:pt>
                <c:pt idx="4525">
                  <c:v>6542.7449999999999</c:v>
                </c:pt>
                <c:pt idx="4526">
                  <c:v>6544.0309999999999</c:v>
                </c:pt>
                <c:pt idx="4527">
                  <c:v>6545.317</c:v>
                </c:pt>
                <c:pt idx="4528">
                  <c:v>6546.6030000000001</c:v>
                </c:pt>
                <c:pt idx="4529">
                  <c:v>6547.8889999999992</c:v>
                </c:pt>
                <c:pt idx="4530">
                  <c:v>6549.1750000000002</c:v>
                </c:pt>
                <c:pt idx="4531">
                  <c:v>6550.4610000000002</c:v>
                </c:pt>
                <c:pt idx="4532">
                  <c:v>6551.7469999999994</c:v>
                </c:pt>
                <c:pt idx="4533">
                  <c:v>6553.0330000000004</c:v>
                </c:pt>
                <c:pt idx="4534">
                  <c:v>6554.3189999999995</c:v>
                </c:pt>
                <c:pt idx="4535">
                  <c:v>6555.6049999999996</c:v>
                </c:pt>
                <c:pt idx="4536">
                  <c:v>6556.8910000000005</c:v>
                </c:pt>
                <c:pt idx="4537">
                  <c:v>6558.1759999999995</c:v>
                </c:pt>
                <c:pt idx="4538">
                  <c:v>6559.4619999999995</c:v>
                </c:pt>
                <c:pt idx="4539">
                  <c:v>6560.7480000000005</c:v>
                </c:pt>
                <c:pt idx="4540">
                  <c:v>6562.0339999999997</c:v>
                </c:pt>
                <c:pt idx="4541">
                  <c:v>6563.32</c:v>
                </c:pt>
                <c:pt idx="4542">
                  <c:v>6564.6060000000007</c:v>
                </c:pt>
                <c:pt idx="4543">
                  <c:v>6565.8919999999998</c:v>
                </c:pt>
                <c:pt idx="4544">
                  <c:v>6567.1779999999999</c:v>
                </c:pt>
                <c:pt idx="4545">
                  <c:v>6568.4639999999999</c:v>
                </c:pt>
                <c:pt idx="4546">
                  <c:v>6569.75</c:v>
                </c:pt>
                <c:pt idx="4547">
                  <c:v>6571.0360000000001</c:v>
                </c:pt>
                <c:pt idx="4548">
                  <c:v>6572.3220000000001</c:v>
                </c:pt>
                <c:pt idx="4549">
                  <c:v>6573.607</c:v>
                </c:pt>
                <c:pt idx="4550">
                  <c:v>6574.893</c:v>
                </c:pt>
                <c:pt idx="4551">
                  <c:v>6576.1790000000001</c:v>
                </c:pt>
                <c:pt idx="4552">
                  <c:v>6577.4650000000001</c:v>
                </c:pt>
                <c:pt idx="4553">
                  <c:v>6578.7509999999993</c:v>
                </c:pt>
                <c:pt idx="4554">
                  <c:v>6580.0370000000003</c:v>
                </c:pt>
                <c:pt idx="4555">
                  <c:v>6581.3230000000003</c:v>
                </c:pt>
                <c:pt idx="4556">
                  <c:v>6582.6089999999995</c:v>
                </c:pt>
                <c:pt idx="4557">
                  <c:v>6583.8950000000004</c:v>
                </c:pt>
                <c:pt idx="4558">
                  <c:v>6585.1810000000005</c:v>
                </c:pt>
                <c:pt idx="4559">
                  <c:v>6586.4669999999996</c:v>
                </c:pt>
                <c:pt idx="4560">
                  <c:v>6587.7530000000006</c:v>
                </c:pt>
                <c:pt idx="4561">
                  <c:v>6589.0380000000005</c:v>
                </c:pt>
                <c:pt idx="4562">
                  <c:v>6590.3239999999996</c:v>
                </c:pt>
                <c:pt idx="4563">
                  <c:v>6591.6100000000006</c:v>
                </c:pt>
                <c:pt idx="4564">
                  <c:v>6592.8959999999997</c:v>
                </c:pt>
                <c:pt idx="4565">
                  <c:v>6594.1819999999998</c:v>
                </c:pt>
                <c:pt idx="4566">
                  <c:v>6595.4680000000008</c:v>
                </c:pt>
                <c:pt idx="4567">
                  <c:v>6596.7539999999999</c:v>
                </c:pt>
                <c:pt idx="4568">
                  <c:v>6598.04</c:v>
                </c:pt>
                <c:pt idx="4569">
                  <c:v>6599.326</c:v>
                </c:pt>
                <c:pt idx="4570">
                  <c:v>6600.6120000000001</c:v>
                </c:pt>
                <c:pt idx="4571">
                  <c:v>6601.8980000000001</c:v>
                </c:pt>
                <c:pt idx="4572">
                  <c:v>6603.1839999999993</c:v>
                </c:pt>
                <c:pt idx="4573">
                  <c:v>6604.4690000000001</c:v>
                </c:pt>
                <c:pt idx="4574">
                  <c:v>6605.7550000000001</c:v>
                </c:pt>
                <c:pt idx="4575">
                  <c:v>6607.0410000000002</c:v>
                </c:pt>
                <c:pt idx="4576">
                  <c:v>6608.3270000000002</c:v>
                </c:pt>
                <c:pt idx="4577">
                  <c:v>6609.6130000000003</c:v>
                </c:pt>
                <c:pt idx="4578">
                  <c:v>6610.8989999999994</c:v>
                </c:pt>
                <c:pt idx="4579">
                  <c:v>6612.1850000000004</c:v>
                </c:pt>
                <c:pt idx="4580">
                  <c:v>6613.4709999999995</c:v>
                </c:pt>
                <c:pt idx="4581">
                  <c:v>6614.7569999999996</c:v>
                </c:pt>
                <c:pt idx="4582">
                  <c:v>6616.0430000000006</c:v>
                </c:pt>
                <c:pt idx="4583">
                  <c:v>6617.3289999999997</c:v>
                </c:pt>
                <c:pt idx="4584">
                  <c:v>6618.6149999999998</c:v>
                </c:pt>
                <c:pt idx="4585">
                  <c:v>6619.9000000000005</c:v>
                </c:pt>
                <c:pt idx="4586">
                  <c:v>6621.1859999999997</c:v>
                </c:pt>
                <c:pt idx="4587">
                  <c:v>6622.4719999999998</c:v>
                </c:pt>
                <c:pt idx="4588">
                  <c:v>6623.7579999999998</c:v>
                </c:pt>
                <c:pt idx="4589">
                  <c:v>6625.0439999999999</c:v>
                </c:pt>
                <c:pt idx="4590">
                  <c:v>6626.33</c:v>
                </c:pt>
                <c:pt idx="4591">
                  <c:v>6627.616</c:v>
                </c:pt>
                <c:pt idx="4592">
                  <c:v>6628.902</c:v>
                </c:pt>
                <c:pt idx="4593">
                  <c:v>6630.1880000000001</c:v>
                </c:pt>
                <c:pt idx="4594">
                  <c:v>6631.4740000000002</c:v>
                </c:pt>
                <c:pt idx="4595">
                  <c:v>6632.76</c:v>
                </c:pt>
                <c:pt idx="4596">
                  <c:v>6634.0459999999994</c:v>
                </c:pt>
                <c:pt idx="4597">
                  <c:v>6635.3310000000001</c:v>
                </c:pt>
                <c:pt idx="4598">
                  <c:v>6636.6170000000002</c:v>
                </c:pt>
                <c:pt idx="4599">
                  <c:v>6637.9029999999993</c:v>
                </c:pt>
                <c:pt idx="4600">
                  <c:v>6639.1890000000003</c:v>
                </c:pt>
                <c:pt idx="4601">
                  <c:v>6640.4750000000004</c:v>
                </c:pt>
                <c:pt idx="4602">
                  <c:v>6641.7609999999995</c:v>
                </c:pt>
                <c:pt idx="4603">
                  <c:v>6643.0470000000005</c:v>
                </c:pt>
                <c:pt idx="4604">
                  <c:v>6644.3329999999996</c:v>
                </c:pt>
                <c:pt idx="4605">
                  <c:v>6645.6189999999997</c:v>
                </c:pt>
                <c:pt idx="4606">
                  <c:v>6646.9050000000007</c:v>
                </c:pt>
                <c:pt idx="4607">
                  <c:v>6648.1909999999998</c:v>
                </c:pt>
                <c:pt idx="4608">
                  <c:v>6649.4769999999999</c:v>
                </c:pt>
                <c:pt idx="4609">
                  <c:v>6650.7620000000006</c:v>
                </c:pt>
                <c:pt idx="4610">
                  <c:v>6652.0479999999998</c:v>
                </c:pt>
                <c:pt idx="4611">
                  <c:v>6653.3339999999998</c:v>
                </c:pt>
                <c:pt idx="4612">
                  <c:v>6654.6200000000008</c:v>
                </c:pt>
                <c:pt idx="4613">
                  <c:v>6655.9059999999999</c:v>
                </c:pt>
                <c:pt idx="4614">
                  <c:v>6657.192</c:v>
                </c:pt>
                <c:pt idx="4615">
                  <c:v>6658.4780000000001</c:v>
                </c:pt>
                <c:pt idx="4616">
                  <c:v>6659.7640000000001</c:v>
                </c:pt>
                <c:pt idx="4617">
                  <c:v>6661.05</c:v>
                </c:pt>
                <c:pt idx="4618">
                  <c:v>6662.3360000000002</c:v>
                </c:pt>
                <c:pt idx="4619">
                  <c:v>6663.6220000000003</c:v>
                </c:pt>
                <c:pt idx="4620">
                  <c:v>6664.9079999999994</c:v>
                </c:pt>
                <c:pt idx="4621">
                  <c:v>6666.1930000000002</c:v>
                </c:pt>
                <c:pt idx="4622">
                  <c:v>6667.4790000000003</c:v>
                </c:pt>
                <c:pt idx="4623">
                  <c:v>6668.7649999999994</c:v>
                </c:pt>
                <c:pt idx="4624">
                  <c:v>6670.0510000000004</c:v>
                </c:pt>
                <c:pt idx="4625">
                  <c:v>6671.3370000000004</c:v>
                </c:pt>
                <c:pt idx="4626">
                  <c:v>6672.6229999999996</c:v>
                </c:pt>
                <c:pt idx="4627">
                  <c:v>6673.9089999999997</c:v>
                </c:pt>
                <c:pt idx="4628">
                  <c:v>6675.1950000000006</c:v>
                </c:pt>
                <c:pt idx="4629">
                  <c:v>6676.4809999999998</c:v>
                </c:pt>
                <c:pt idx="4630">
                  <c:v>6677.7669999999998</c:v>
                </c:pt>
                <c:pt idx="4631">
                  <c:v>6679.0529999999999</c:v>
                </c:pt>
                <c:pt idx="4632">
                  <c:v>6680.3389999999999</c:v>
                </c:pt>
                <c:pt idx="4633">
                  <c:v>6681.6239999999998</c:v>
                </c:pt>
                <c:pt idx="4634">
                  <c:v>6682.91</c:v>
                </c:pt>
                <c:pt idx="4635">
                  <c:v>6684.1959999999999</c:v>
                </c:pt>
                <c:pt idx="4636">
                  <c:v>6685.482</c:v>
                </c:pt>
                <c:pt idx="4637">
                  <c:v>6686.768</c:v>
                </c:pt>
                <c:pt idx="4638">
                  <c:v>6688.0540000000001</c:v>
                </c:pt>
                <c:pt idx="4639">
                  <c:v>6689.3399999999992</c:v>
                </c:pt>
                <c:pt idx="4640">
                  <c:v>6690.6260000000002</c:v>
                </c:pt>
                <c:pt idx="4641">
                  <c:v>6691.9120000000003</c:v>
                </c:pt>
                <c:pt idx="4642">
                  <c:v>6693.1979999999994</c:v>
                </c:pt>
                <c:pt idx="4643">
                  <c:v>6694.4840000000004</c:v>
                </c:pt>
                <c:pt idx="4644">
                  <c:v>6695.77</c:v>
                </c:pt>
                <c:pt idx="4645">
                  <c:v>6697.0549999999994</c:v>
                </c:pt>
                <c:pt idx="4646">
                  <c:v>6698.3410000000003</c:v>
                </c:pt>
                <c:pt idx="4647">
                  <c:v>6699.6270000000004</c:v>
                </c:pt>
                <c:pt idx="4648">
                  <c:v>6700.9129999999996</c:v>
                </c:pt>
                <c:pt idx="4649">
                  <c:v>6702.1990000000005</c:v>
                </c:pt>
                <c:pt idx="4650">
                  <c:v>6703.4849999999997</c:v>
                </c:pt>
                <c:pt idx="4651">
                  <c:v>6704.7709999999997</c:v>
                </c:pt>
                <c:pt idx="4652">
                  <c:v>6706.0570000000007</c:v>
                </c:pt>
                <c:pt idx="4653">
                  <c:v>6707.3429999999998</c:v>
                </c:pt>
                <c:pt idx="4654">
                  <c:v>6708.6289999999999</c:v>
                </c:pt>
                <c:pt idx="4655">
                  <c:v>6709.915</c:v>
                </c:pt>
                <c:pt idx="4656">
                  <c:v>6711.201</c:v>
                </c:pt>
                <c:pt idx="4657">
                  <c:v>6712.4859999999999</c:v>
                </c:pt>
                <c:pt idx="4658">
                  <c:v>6713.7719999999999</c:v>
                </c:pt>
                <c:pt idx="4659">
                  <c:v>6715.058</c:v>
                </c:pt>
                <c:pt idx="4660">
                  <c:v>6716.3440000000001</c:v>
                </c:pt>
                <c:pt idx="4661">
                  <c:v>6717.63</c:v>
                </c:pt>
                <c:pt idx="4662">
                  <c:v>6718.9160000000002</c:v>
                </c:pt>
                <c:pt idx="4663">
                  <c:v>6720.2019999999993</c:v>
                </c:pt>
                <c:pt idx="4664">
                  <c:v>6721.4880000000003</c:v>
                </c:pt>
                <c:pt idx="4665">
                  <c:v>6722.7740000000003</c:v>
                </c:pt>
                <c:pt idx="4666">
                  <c:v>6724.0599999999995</c:v>
                </c:pt>
                <c:pt idx="4667">
                  <c:v>6725.3460000000005</c:v>
                </c:pt>
                <c:pt idx="4668">
                  <c:v>6726.6320000000005</c:v>
                </c:pt>
                <c:pt idx="4669">
                  <c:v>6727.9169999999995</c:v>
                </c:pt>
                <c:pt idx="4670">
                  <c:v>6729.2030000000004</c:v>
                </c:pt>
                <c:pt idx="4671">
                  <c:v>6730.4890000000005</c:v>
                </c:pt>
                <c:pt idx="4672">
                  <c:v>6731.7749999999996</c:v>
                </c:pt>
                <c:pt idx="4673">
                  <c:v>6733.0610000000006</c:v>
                </c:pt>
                <c:pt idx="4674">
                  <c:v>6734.3469999999998</c:v>
                </c:pt>
                <c:pt idx="4675">
                  <c:v>6735.6329999999998</c:v>
                </c:pt>
                <c:pt idx="4676">
                  <c:v>6736.9189999999999</c:v>
                </c:pt>
                <c:pt idx="4677">
                  <c:v>6738.2049999999999</c:v>
                </c:pt>
                <c:pt idx="4678">
                  <c:v>6739.491</c:v>
                </c:pt>
                <c:pt idx="4679">
                  <c:v>6740.7769999999991</c:v>
                </c:pt>
                <c:pt idx="4680">
                  <c:v>6742.0630000000001</c:v>
                </c:pt>
                <c:pt idx="4681">
                  <c:v>6743.348</c:v>
                </c:pt>
                <c:pt idx="4682">
                  <c:v>6744.634</c:v>
                </c:pt>
                <c:pt idx="4683">
                  <c:v>6745.92</c:v>
                </c:pt>
                <c:pt idx="4684">
                  <c:v>6747.2060000000001</c:v>
                </c:pt>
                <c:pt idx="4685">
                  <c:v>6748.4919999999993</c:v>
                </c:pt>
                <c:pt idx="4686">
                  <c:v>6749.7780000000002</c:v>
                </c:pt>
                <c:pt idx="4687">
                  <c:v>6751.0640000000003</c:v>
                </c:pt>
                <c:pt idx="4688">
                  <c:v>6752.3499999999995</c:v>
                </c:pt>
                <c:pt idx="4689">
                  <c:v>6753.6360000000004</c:v>
                </c:pt>
                <c:pt idx="4690">
                  <c:v>6754.9219999999996</c:v>
                </c:pt>
                <c:pt idx="4691">
                  <c:v>6756.2079999999996</c:v>
                </c:pt>
                <c:pt idx="4692">
                  <c:v>6757.4940000000006</c:v>
                </c:pt>
                <c:pt idx="4693">
                  <c:v>6758.7789999999995</c:v>
                </c:pt>
                <c:pt idx="4694">
                  <c:v>6760.0649999999996</c:v>
                </c:pt>
                <c:pt idx="4695">
                  <c:v>6761.3510000000006</c:v>
                </c:pt>
                <c:pt idx="4696">
                  <c:v>6762.6369999999997</c:v>
                </c:pt>
                <c:pt idx="4697">
                  <c:v>6763.9229999999998</c:v>
                </c:pt>
                <c:pt idx="4698">
                  <c:v>6765.2089999999998</c:v>
                </c:pt>
                <c:pt idx="4699">
                  <c:v>6766.4949999999999</c:v>
                </c:pt>
                <c:pt idx="4700">
                  <c:v>6767.7809999999999</c:v>
                </c:pt>
                <c:pt idx="4701">
                  <c:v>6769.067</c:v>
                </c:pt>
                <c:pt idx="4702">
                  <c:v>6770.3530000000001</c:v>
                </c:pt>
                <c:pt idx="4703">
                  <c:v>6771.6390000000001</c:v>
                </c:pt>
                <c:pt idx="4704">
                  <c:v>6772.9250000000002</c:v>
                </c:pt>
                <c:pt idx="4705">
                  <c:v>6774.21</c:v>
                </c:pt>
                <c:pt idx="4706">
                  <c:v>6775.4960000000001</c:v>
                </c:pt>
                <c:pt idx="4707">
                  <c:v>6776.7820000000002</c:v>
                </c:pt>
                <c:pt idx="4708">
                  <c:v>6778.0680000000002</c:v>
                </c:pt>
                <c:pt idx="4709">
                  <c:v>6779.3539999999994</c:v>
                </c:pt>
                <c:pt idx="4710">
                  <c:v>6780.64</c:v>
                </c:pt>
                <c:pt idx="4711">
                  <c:v>6781.9260000000004</c:v>
                </c:pt>
                <c:pt idx="4712">
                  <c:v>6783.2119999999995</c:v>
                </c:pt>
                <c:pt idx="4713">
                  <c:v>6784.4980000000005</c:v>
                </c:pt>
                <c:pt idx="4714">
                  <c:v>6785.7839999999997</c:v>
                </c:pt>
                <c:pt idx="4715">
                  <c:v>6787.07</c:v>
                </c:pt>
                <c:pt idx="4716">
                  <c:v>6788.3560000000007</c:v>
                </c:pt>
                <c:pt idx="4717">
                  <c:v>6789.6409999999996</c:v>
                </c:pt>
                <c:pt idx="4718">
                  <c:v>6790.9269999999997</c:v>
                </c:pt>
                <c:pt idx="4719">
                  <c:v>6792.2130000000006</c:v>
                </c:pt>
                <c:pt idx="4720">
                  <c:v>6793.4989999999998</c:v>
                </c:pt>
                <c:pt idx="4721">
                  <c:v>6794.7849999999999</c:v>
                </c:pt>
                <c:pt idx="4722">
                  <c:v>6796.0710000000008</c:v>
                </c:pt>
                <c:pt idx="4723">
                  <c:v>6797.357</c:v>
                </c:pt>
                <c:pt idx="4724">
                  <c:v>6798.643</c:v>
                </c:pt>
                <c:pt idx="4725">
                  <c:v>6799.9290000000001</c:v>
                </c:pt>
                <c:pt idx="4726">
                  <c:v>6801.2150000000001</c:v>
                </c:pt>
                <c:pt idx="4727">
                  <c:v>6802.5010000000002</c:v>
                </c:pt>
                <c:pt idx="4728">
                  <c:v>6803.7870000000003</c:v>
                </c:pt>
                <c:pt idx="4729">
                  <c:v>6805.0720000000001</c:v>
                </c:pt>
                <c:pt idx="4730">
                  <c:v>6806.3580000000002</c:v>
                </c:pt>
                <c:pt idx="4731">
                  <c:v>6807.6440000000002</c:v>
                </c:pt>
                <c:pt idx="4732">
                  <c:v>6808.93</c:v>
                </c:pt>
                <c:pt idx="4733">
                  <c:v>6810.2159999999994</c:v>
                </c:pt>
                <c:pt idx="4734">
                  <c:v>6811.5019999999995</c:v>
                </c:pt>
                <c:pt idx="4735">
                  <c:v>6812.7880000000005</c:v>
                </c:pt>
                <c:pt idx="4736">
                  <c:v>6814.0739999999996</c:v>
                </c:pt>
                <c:pt idx="4737">
                  <c:v>6815.36</c:v>
                </c:pt>
                <c:pt idx="4738">
                  <c:v>6816.6460000000006</c:v>
                </c:pt>
                <c:pt idx="4739">
                  <c:v>6817.9319999999998</c:v>
                </c:pt>
                <c:pt idx="4740">
                  <c:v>6819.2179999999998</c:v>
                </c:pt>
                <c:pt idx="4741">
                  <c:v>6820.5030000000006</c:v>
                </c:pt>
                <c:pt idx="4742">
                  <c:v>6821.7889999999998</c:v>
                </c:pt>
                <c:pt idx="4743">
                  <c:v>6823.0749999999998</c:v>
                </c:pt>
                <c:pt idx="4744">
                  <c:v>6824.3609999999999</c:v>
                </c:pt>
                <c:pt idx="4745">
                  <c:v>6825.6469999999999</c:v>
                </c:pt>
                <c:pt idx="4746">
                  <c:v>6826.933</c:v>
                </c:pt>
                <c:pt idx="4747">
                  <c:v>6828.2190000000001</c:v>
                </c:pt>
                <c:pt idx="4748">
                  <c:v>6829.5050000000001</c:v>
                </c:pt>
                <c:pt idx="4749">
                  <c:v>6830.7909999999993</c:v>
                </c:pt>
                <c:pt idx="4750">
                  <c:v>6832.0770000000002</c:v>
                </c:pt>
                <c:pt idx="4751">
                  <c:v>6833.3630000000003</c:v>
                </c:pt>
                <c:pt idx="4752">
                  <c:v>6834.6489999999994</c:v>
                </c:pt>
                <c:pt idx="4753">
                  <c:v>6835.9340000000002</c:v>
                </c:pt>
                <c:pt idx="4754">
                  <c:v>6837.22</c:v>
                </c:pt>
                <c:pt idx="4755">
                  <c:v>6838.5059999999994</c:v>
                </c:pt>
                <c:pt idx="4756">
                  <c:v>6839.7920000000004</c:v>
                </c:pt>
                <c:pt idx="4757">
                  <c:v>6841.0780000000004</c:v>
                </c:pt>
                <c:pt idx="4758">
                  <c:v>6842.3639999999996</c:v>
                </c:pt>
                <c:pt idx="4759">
                  <c:v>6843.6500000000005</c:v>
                </c:pt>
                <c:pt idx="4760">
                  <c:v>6844.9359999999997</c:v>
                </c:pt>
                <c:pt idx="4761">
                  <c:v>6846.2219999999998</c:v>
                </c:pt>
                <c:pt idx="4762">
                  <c:v>6847.5080000000007</c:v>
                </c:pt>
                <c:pt idx="4763">
                  <c:v>6848.7939999999999</c:v>
                </c:pt>
                <c:pt idx="4764">
                  <c:v>6850.08</c:v>
                </c:pt>
                <c:pt idx="4765">
                  <c:v>6851.3650000000007</c:v>
                </c:pt>
                <c:pt idx="4766">
                  <c:v>6852.6509999999998</c:v>
                </c:pt>
                <c:pt idx="4767">
                  <c:v>6853.9369999999999</c:v>
                </c:pt>
                <c:pt idx="4768">
                  <c:v>6855.223</c:v>
                </c:pt>
                <c:pt idx="4769">
                  <c:v>6856.509</c:v>
                </c:pt>
                <c:pt idx="4770">
                  <c:v>6857.7950000000001</c:v>
                </c:pt>
                <c:pt idx="4771">
                  <c:v>6859.0810000000001</c:v>
                </c:pt>
                <c:pt idx="4772">
                  <c:v>6860.3670000000002</c:v>
                </c:pt>
                <c:pt idx="4773">
                  <c:v>6861.6529999999993</c:v>
                </c:pt>
                <c:pt idx="4774">
                  <c:v>6862.9390000000003</c:v>
                </c:pt>
                <c:pt idx="4775">
                  <c:v>6864.2250000000004</c:v>
                </c:pt>
                <c:pt idx="4776">
                  <c:v>6865.5109999999995</c:v>
                </c:pt>
                <c:pt idx="4777">
                  <c:v>6866.7960000000003</c:v>
                </c:pt>
                <c:pt idx="4778">
                  <c:v>6868.0820000000003</c:v>
                </c:pt>
                <c:pt idx="4779">
                  <c:v>6869.3679999999995</c:v>
                </c:pt>
                <c:pt idx="4780">
                  <c:v>6870.6540000000005</c:v>
                </c:pt>
                <c:pt idx="4781">
                  <c:v>6871.9400000000005</c:v>
                </c:pt>
                <c:pt idx="4782">
                  <c:v>6873.2259999999997</c:v>
                </c:pt>
                <c:pt idx="4783">
                  <c:v>6874.5120000000006</c:v>
                </c:pt>
                <c:pt idx="4784">
                  <c:v>6875.7979999999998</c:v>
                </c:pt>
                <c:pt idx="4785">
                  <c:v>6877.0839999999998</c:v>
                </c:pt>
                <c:pt idx="4786">
                  <c:v>6878.37</c:v>
                </c:pt>
                <c:pt idx="4787">
                  <c:v>6879.6559999999999</c:v>
                </c:pt>
                <c:pt idx="4788">
                  <c:v>6880.942</c:v>
                </c:pt>
                <c:pt idx="4789">
                  <c:v>6882.2279999999992</c:v>
                </c:pt>
                <c:pt idx="4790">
                  <c:v>6883.5129999999999</c:v>
                </c:pt>
                <c:pt idx="4791">
                  <c:v>6884.799</c:v>
                </c:pt>
                <c:pt idx="4792">
                  <c:v>6886.0849999999991</c:v>
                </c:pt>
                <c:pt idx="4793">
                  <c:v>6887.3710000000001</c:v>
                </c:pt>
                <c:pt idx="4794">
                  <c:v>6888.6570000000002</c:v>
                </c:pt>
                <c:pt idx="4795">
                  <c:v>6889.9429999999993</c:v>
                </c:pt>
                <c:pt idx="4796">
                  <c:v>6891.2290000000003</c:v>
                </c:pt>
                <c:pt idx="4797">
                  <c:v>6892.5150000000003</c:v>
                </c:pt>
                <c:pt idx="4798">
                  <c:v>6893.8009999999995</c:v>
                </c:pt>
                <c:pt idx="4799">
                  <c:v>6895.0870000000004</c:v>
                </c:pt>
                <c:pt idx="4800">
                  <c:v>6896.3729999999996</c:v>
                </c:pt>
                <c:pt idx="4801">
                  <c:v>6897.6589999999997</c:v>
                </c:pt>
                <c:pt idx="4802">
                  <c:v>6898.9440000000004</c:v>
                </c:pt>
                <c:pt idx="4803">
                  <c:v>6900.23</c:v>
                </c:pt>
                <c:pt idx="4804">
                  <c:v>6901.5159999999996</c:v>
                </c:pt>
                <c:pt idx="4805">
                  <c:v>6902.8020000000006</c:v>
                </c:pt>
                <c:pt idx="4806">
                  <c:v>6904.0879999999997</c:v>
                </c:pt>
                <c:pt idx="4807">
                  <c:v>6905.3739999999998</c:v>
                </c:pt>
                <c:pt idx="4808">
                  <c:v>6906.66</c:v>
                </c:pt>
                <c:pt idx="4809">
                  <c:v>6907.9459999999999</c:v>
                </c:pt>
                <c:pt idx="4810">
                  <c:v>6909.232</c:v>
                </c:pt>
                <c:pt idx="4811">
                  <c:v>6910.518</c:v>
                </c:pt>
                <c:pt idx="4812">
                  <c:v>6911.8040000000001</c:v>
                </c:pt>
                <c:pt idx="4813">
                  <c:v>6913.09</c:v>
                </c:pt>
                <c:pt idx="4814">
                  <c:v>6914.375</c:v>
                </c:pt>
                <c:pt idx="4815">
                  <c:v>6915.6610000000001</c:v>
                </c:pt>
                <c:pt idx="4816">
                  <c:v>6916.9470000000001</c:v>
                </c:pt>
                <c:pt idx="4817">
                  <c:v>6918.2330000000002</c:v>
                </c:pt>
                <c:pt idx="4818">
                  <c:v>6919.5190000000002</c:v>
                </c:pt>
                <c:pt idx="4819">
                  <c:v>6920.8049999999994</c:v>
                </c:pt>
                <c:pt idx="4820">
                  <c:v>6922.0910000000003</c:v>
                </c:pt>
                <c:pt idx="4821">
                  <c:v>6923.3770000000004</c:v>
                </c:pt>
                <c:pt idx="4822">
                  <c:v>6924.6629999999996</c:v>
                </c:pt>
                <c:pt idx="4823">
                  <c:v>6925.9490000000005</c:v>
                </c:pt>
                <c:pt idx="4824">
                  <c:v>6927.2349999999997</c:v>
                </c:pt>
                <c:pt idx="4825">
                  <c:v>6928.5209999999997</c:v>
                </c:pt>
                <c:pt idx="4826">
                  <c:v>6929.8060000000005</c:v>
                </c:pt>
                <c:pt idx="4827">
                  <c:v>6931.0919999999996</c:v>
                </c:pt>
                <c:pt idx="4828">
                  <c:v>6932.3779999999997</c:v>
                </c:pt>
                <c:pt idx="4829">
                  <c:v>6933.6640000000007</c:v>
                </c:pt>
                <c:pt idx="4830">
                  <c:v>6934.95</c:v>
                </c:pt>
                <c:pt idx="4831">
                  <c:v>6936.2359999999999</c:v>
                </c:pt>
                <c:pt idx="4832">
                  <c:v>6937.5220000000008</c:v>
                </c:pt>
                <c:pt idx="4833">
                  <c:v>6938.808</c:v>
                </c:pt>
                <c:pt idx="4834">
                  <c:v>6940.0940000000001</c:v>
                </c:pt>
                <c:pt idx="4835">
                  <c:v>6941.38</c:v>
                </c:pt>
                <c:pt idx="4836">
                  <c:v>6942.6660000000002</c:v>
                </c:pt>
                <c:pt idx="4837">
                  <c:v>6943.9520000000002</c:v>
                </c:pt>
                <c:pt idx="4838">
                  <c:v>6945.2370000000001</c:v>
                </c:pt>
                <c:pt idx="4839">
                  <c:v>6946.5230000000001</c:v>
                </c:pt>
                <c:pt idx="4840">
                  <c:v>6947.8090000000002</c:v>
                </c:pt>
                <c:pt idx="4841">
                  <c:v>6949.0949999999993</c:v>
                </c:pt>
                <c:pt idx="4842">
                  <c:v>6950.3810000000003</c:v>
                </c:pt>
                <c:pt idx="4843">
                  <c:v>6951.6669999999995</c:v>
                </c:pt>
                <c:pt idx="4844">
                  <c:v>6952.9529999999995</c:v>
                </c:pt>
                <c:pt idx="4845">
                  <c:v>6954.2390000000005</c:v>
                </c:pt>
                <c:pt idx="4846">
                  <c:v>6955.5249999999996</c:v>
                </c:pt>
                <c:pt idx="4847">
                  <c:v>6956.8109999999997</c:v>
                </c:pt>
                <c:pt idx="4848">
                  <c:v>6958.0970000000007</c:v>
                </c:pt>
                <c:pt idx="4849">
                  <c:v>6959.3829999999998</c:v>
                </c:pt>
                <c:pt idx="4850">
                  <c:v>6960.6679999999997</c:v>
                </c:pt>
                <c:pt idx="4851">
                  <c:v>6961.9540000000006</c:v>
                </c:pt>
                <c:pt idx="4852">
                  <c:v>6963.24</c:v>
                </c:pt>
                <c:pt idx="4853">
                  <c:v>6964.5259999999998</c:v>
                </c:pt>
                <c:pt idx="4854">
                  <c:v>6965.8119999999999</c:v>
                </c:pt>
                <c:pt idx="4855">
                  <c:v>6967.098</c:v>
                </c:pt>
                <c:pt idx="4856">
                  <c:v>6968.384</c:v>
                </c:pt>
                <c:pt idx="4857">
                  <c:v>6969.67</c:v>
                </c:pt>
                <c:pt idx="4858">
                  <c:v>6970.9560000000001</c:v>
                </c:pt>
                <c:pt idx="4859">
                  <c:v>6972.2419999999993</c:v>
                </c:pt>
                <c:pt idx="4860">
                  <c:v>6973.5280000000002</c:v>
                </c:pt>
                <c:pt idx="4861">
                  <c:v>6974.8140000000003</c:v>
                </c:pt>
                <c:pt idx="4862">
                  <c:v>6976.0989999999993</c:v>
                </c:pt>
                <c:pt idx="4863">
                  <c:v>6977.3850000000002</c:v>
                </c:pt>
                <c:pt idx="4864">
                  <c:v>6978.6710000000003</c:v>
                </c:pt>
                <c:pt idx="4865">
                  <c:v>6979.9569999999994</c:v>
                </c:pt>
                <c:pt idx="4866">
                  <c:v>6981.2430000000004</c:v>
                </c:pt>
                <c:pt idx="4867">
                  <c:v>6982.5290000000005</c:v>
                </c:pt>
                <c:pt idx="4868">
                  <c:v>6983.8149999999996</c:v>
                </c:pt>
                <c:pt idx="4869">
                  <c:v>6985.1010000000006</c:v>
                </c:pt>
                <c:pt idx="4870">
                  <c:v>6986.3869999999997</c:v>
                </c:pt>
                <c:pt idx="4871">
                  <c:v>6987.6729999999998</c:v>
                </c:pt>
                <c:pt idx="4872">
                  <c:v>6988.9590000000007</c:v>
                </c:pt>
                <c:pt idx="4873">
                  <c:v>6990.2449999999999</c:v>
                </c:pt>
                <c:pt idx="4874">
                  <c:v>6991.53</c:v>
                </c:pt>
                <c:pt idx="4875">
                  <c:v>6992.8160000000007</c:v>
                </c:pt>
                <c:pt idx="4876">
                  <c:v>6994.1019999999999</c:v>
                </c:pt>
                <c:pt idx="4877">
                  <c:v>6995.3879999999999</c:v>
                </c:pt>
                <c:pt idx="4878">
                  <c:v>6996.674</c:v>
                </c:pt>
                <c:pt idx="4879">
                  <c:v>6997.96</c:v>
                </c:pt>
                <c:pt idx="4880">
                  <c:v>6999.2460000000001</c:v>
                </c:pt>
                <c:pt idx="4881">
                  <c:v>7000.5320000000002</c:v>
                </c:pt>
                <c:pt idx="4882">
                  <c:v>7001.8180000000002</c:v>
                </c:pt>
                <c:pt idx="4883">
                  <c:v>7003.1040000000003</c:v>
                </c:pt>
                <c:pt idx="4884">
                  <c:v>7004.39</c:v>
                </c:pt>
                <c:pt idx="4885">
                  <c:v>7005.6760000000004</c:v>
                </c:pt>
                <c:pt idx="4886">
                  <c:v>7006.9610000000002</c:v>
                </c:pt>
                <c:pt idx="4887">
                  <c:v>7008.2470000000003</c:v>
                </c:pt>
                <c:pt idx="4888">
                  <c:v>7009.5330000000004</c:v>
                </c:pt>
                <c:pt idx="4889">
                  <c:v>7010.8189999999995</c:v>
                </c:pt>
                <c:pt idx="4890">
                  <c:v>7012.1050000000005</c:v>
                </c:pt>
                <c:pt idx="4891">
                  <c:v>7013.3910000000005</c:v>
                </c:pt>
                <c:pt idx="4892">
                  <c:v>7014.6769999999997</c:v>
                </c:pt>
                <c:pt idx="4893">
                  <c:v>7015.9629999999997</c:v>
                </c:pt>
                <c:pt idx="4894">
                  <c:v>7017.2489999999998</c:v>
                </c:pt>
                <c:pt idx="4895">
                  <c:v>7018.5349999999999</c:v>
                </c:pt>
                <c:pt idx="4896">
                  <c:v>7019.8209999999999</c:v>
                </c:pt>
                <c:pt idx="4897">
                  <c:v>7021.107</c:v>
                </c:pt>
                <c:pt idx="4898">
                  <c:v>7022.3919999999998</c:v>
                </c:pt>
                <c:pt idx="4899">
                  <c:v>7023.6779999999999</c:v>
                </c:pt>
                <c:pt idx="4900">
                  <c:v>7024.9639999999999</c:v>
                </c:pt>
                <c:pt idx="4901">
                  <c:v>7026.25</c:v>
                </c:pt>
                <c:pt idx="4902">
                  <c:v>7027.5359999999991</c:v>
                </c:pt>
                <c:pt idx="4903">
                  <c:v>7028.8220000000001</c:v>
                </c:pt>
                <c:pt idx="4904">
                  <c:v>7030.1080000000002</c:v>
                </c:pt>
                <c:pt idx="4905">
                  <c:v>7031.3939999999993</c:v>
                </c:pt>
                <c:pt idx="4906">
                  <c:v>7032.68</c:v>
                </c:pt>
                <c:pt idx="4907">
                  <c:v>7033.9660000000003</c:v>
                </c:pt>
                <c:pt idx="4908">
                  <c:v>7035.2519999999995</c:v>
                </c:pt>
                <c:pt idx="4909">
                  <c:v>7036.5380000000005</c:v>
                </c:pt>
                <c:pt idx="4910">
                  <c:v>7037.8230000000003</c:v>
                </c:pt>
                <c:pt idx="4911">
                  <c:v>7039.1089999999995</c:v>
                </c:pt>
                <c:pt idx="4912">
                  <c:v>7040.3950000000004</c:v>
                </c:pt>
                <c:pt idx="4913">
                  <c:v>7041.6809999999996</c:v>
                </c:pt>
                <c:pt idx="4914">
                  <c:v>7042.9669999999996</c:v>
                </c:pt>
                <c:pt idx="4915">
                  <c:v>7044.2530000000006</c:v>
                </c:pt>
                <c:pt idx="4916">
                  <c:v>7045.5389999999998</c:v>
                </c:pt>
                <c:pt idx="4917">
                  <c:v>7046.8249999999998</c:v>
                </c:pt>
                <c:pt idx="4918">
                  <c:v>7048.1109999999999</c:v>
                </c:pt>
                <c:pt idx="4919">
                  <c:v>7049.3969999999999</c:v>
                </c:pt>
                <c:pt idx="4920">
                  <c:v>7050.683</c:v>
                </c:pt>
                <c:pt idx="4921">
                  <c:v>7051.9690000000001</c:v>
                </c:pt>
                <c:pt idx="4922">
                  <c:v>7053.2539999999999</c:v>
                </c:pt>
                <c:pt idx="4923">
                  <c:v>7054.54</c:v>
                </c:pt>
                <c:pt idx="4924">
                  <c:v>7055.826</c:v>
                </c:pt>
                <c:pt idx="4925">
                  <c:v>7057.1120000000001</c:v>
                </c:pt>
                <c:pt idx="4926">
                  <c:v>7058.3980000000001</c:v>
                </c:pt>
                <c:pt idx="4927">
                  <c:v>7059.6840000000002</c:v>
                </c:pt>
                <c:pt idx="4928">
                  <c:v>7060.97</c:v>
                </c:pt>
                <c:pt idx="4929">
                  <c:v>7062.2559999999994</c:v>
                </c:pt>
                <c:pt idx="4930">
                  <c:v>7063.5420000000004</c:v>
                </c:pt>
                <c:pt idx="4931">
                  <c:v>7064.8280000000004</c:v>
                </c:pt>
                <c:pt idx="4932">
                  <c:v>7066.1139999999996</c:v>
                </c:pt>
                <c:pt idx="4933">
                  <c:v>7067.4000000000005</c:v>
                </c:pt>
                <c:pt idx="4934">
                  <c:v>7068.6850000000004</c:v>
                </c:pt>
                <c:pt idx="4935">
                  <c:v>7069.9709999999995</c:v>
                </c:pt>
                <c:pt idx="4936">
                  <c:v>7071.2570000000005</c:v>
                </c:pt>
                <c:pt idx="4937">
                  <c:v>7072.5429999999997</c:v>
                </c:pt>
                <c:pt idx="4938">
                  <c:v>7073.8289999999997</c:v>
                </c:pt>
                <c:pt idx="4939">
                  <c:v>7075.1150000000007</c:v>
                </c:pt>
                <c:pt idx="4940">
                  <c:v>7076.4009999999998</c:v>
                </c:pt>
                <c:pt idx="4941">
                  <c:v>7077.6869999999999</c:v>
                </c:pt>
                <c:pt idx="4942">
                  <c:v>7078.973</c:v>
                </c:pt>
                <c:pt idx="4943">
                  <c:v>7080.259</c:v>
                </c:pt>
                <c:pt idx="4944">
                  <c:v>7081.5450000000001</c:v>
                </c:pt>
                <c:pt idx="4945">
                  <c:v>7082.8309999999992</c:v>
                </c:pt>
                <c:pt idx="4946">
                  <c:v>7084.116</c:v>
                </c:pt>
                <c:pt idx="4947">
                  <c:v>7085.402</c:v>
                </c:pt>
                <c:pt idx="4948">
                  <c:v>7086.6880000000001</c:v>
                </c:pt>
                <c:pt idx="4949">
                  <c:v>7087.9740000000002</c:v>
                </c:pt>
                <c:pt idx="4950">
                  <c:v>7089.26</c:v>
                </c:pt>
                <c:pt idx="4951">
                  <c:v>7090.5459999999994</c:v>
                </c:pt>
                <c:pt idx="4952">
                  <c:v>7091.8320000000003</c:v>
                </c:pt>
                <c:pt idx="4953">
                  <c:v>7093.1179999999995</c:v>
                </c:pt>
                <c:pt idx="4954">
                  <c:v>7094.4039999999995</c:v>
                </c:pt>
                <c:pt idx="4955">
                  <c:v>7095.6900000000005</c:v>
                </c:pt>
                <c:pt idx="4956">
                  <c:v>7096.9759999999997</c:v>
                </c:pt>
                <c:pt idx="4957">
                  <c:v>7098.2619999999997</c:v>
                </c:pt>
                <c:pt idx="4958">
                  <c:v>7099.5470000000005</c:v>
                </c:pt>
                <c:pt idx="4959">
                  <c:v>7100.8329999999996</c:v>
                </c:pt>
                <c:pt idx="4960">
                  <c:v>7102.1189999999997</c:v>
                </c:pt>
                <c:pt idx="4961">
                  <c:v>7103.4050000000007</c:v>
                </c:pt>
                <c:pt idx="4962">
                  <c:v>7104.6909999999998</c:v>
                </c:pt>
                <c:pt idx="4963">
                  <c:v>7105.9769999999999</c:v>
                </c:pt>
                <c:pt idx="4964">
                  <c:v>7107.2629999999999</c:v>
                </c:pt>
                <c:pt idx="4965">
                  <c:v>7108.549</c:v>
                </c:pt>
                <c:pt idx="4966">
                  <c:v>7109.835</c:v>
                </c:pt>
                <c:pt idx="4967">
                  <c:v>7111.1210000000001</c:v>
                </c:pt>
                <c:pt idx="4968">
                  <c:v>7112.4070000000002</c:v>
                </c:pt>
                <c:pt idx="4969">
                  <c:v>7113.6929999999993</c:v>
                </c:pt>
                <c:pt idx="4970">
                  <c:v>7114.9780000000001</c:v>
                </c:pt>
                <c:pt idx="4971">
                  <c:v>7116.2640000000001</c:v>
                </c:pt>
                <c:pt idx="4972">
                  <c:v>7117.5499999999993</c:v>
                </c:pt>
                <c:pt idx="4973">
                  <c:v>7118.8360000000002</c:v>
                </c:pt>
                <c:pt idx="4974">
                  <c:v>7120.1220000000003</c:v>
                </c:pt>
                <c:pt idx="4975">
                  <c:v>7121.4079999999994</c:v>
                </c:pt>
                <c:pt idx="4976">
                  <c:v>7122.6940000000004</c:v>
                </c:pt>
                <c:pt idx="4977">
                  <c:v>7123.9800000000005</c:v>
                </c:pt>
                <c:pt idx="4978">
                  <c:v>7125.2659999999996</c:v>
                </c:pt>
                <c:pt idx="4979">
                  <c:v>7126.5520000000006</c:v>
                </c:pt>
                <c:pt idx="4980">
                  <c:v>7127.8379999999997</c:v>
                </c:pt>
                <c:pt idx="4981">
                  <c:v>7129.1239999999998</c:v>
                </c:pt>
                <c:pt idx="4982">
                  <c:v>7130.4090000000006</c:v>
                </c:pt>
                <c:pt idx="4983">
                  <c:v>7131.6949999999997</c:v>
                </c:pt>
                <c:pt idx="4984">
                  <c:v>7132.9809999999998</c:v>
                </c:pt>
                <c:pt idx="4985">
                  <c:v>7134.2670000000007</c:v>
                </c:pt>
                <c:pt idx="4986">
                  <c:v>7135.5529999999999</c:v>
                </c:pt>
                <c:pt idx="4987">
                  <c:v>7136.8389999999999</c:v>
                </c:pt>
                <c:pt idx="4988">
                  <c:v>7138.125</c:v>
                </c:pt>
                <c:pt idx="4989">
                  <c:v>7139.4110000000001</c:v>
                </c:pt>
                <c:pt idx="4990">
                  <c:v>7140.6970000000001</c:v>
                </c:pt>
                <c:pt idx="4991">
                  <c:v>7141.9830000000002</c:v>
                </c:pt>
                <c:pt idx="4992">
                  <c:v>7143.2690000000002</c:v>
                </c:pt>
                <c:pt idx="4993">
                  <c:v>7144.5550000000003</c:v>
                </c:pt>
                <c:pt idx="4994">
                  <c:v>7145.84</c:v>
                </c:pt>
                <c:pt idx="4995">
                  <c:v>7147.1260000000002</c:v>
                </c:pt>
                <c:pt idx="4996">
                  <c:v>7148.4120000000003</c:v>
                </c:pt>
                <c:pt idx="4997">
                  <c:v>7149.6980000000003</c:v>
                </c:pt>
                <c:pt idx="4998">
                  <c:v>7150.9840000000004</c:v>
                </c:pt>
                <c:pt idx="4999">
                  <c:v>7152.2699999999995</c:v>
                </c:pt>
                <c:pt idx="5000">
                  <c:v>7153.5559999999996</c:v>
                </c:pt>
                <c:pt idx="5001">
                  <c:v>7154.8420000000006</c:v>
                </c:pt>
                <c:pt idx="5002">
                  <c:v>7156.1279999999997</c:v>
                </c:pt>
                <c:pt idx="5003">
                  <c:v>7157.4139999999998</c:v>
                </c:pt>
                <c:pt idx="5004">
                  <c:v>7158.7</c:v>
                </c:pt>
                <c:pt idx="5005">
                  <c:v>7159.9859999999999</c:v>
                </c:pt>
                <c:pt idx="5006">
                  <c:v>7161.2709999999997</c:v>
                </c:pt>
                <c:pt idx="5007">
                  <c:v>7162.5569999999998</c:v>
                </c:pt>
                <c:pt idx="5008">
                  <c:v>7163.8429999999998</c:v>
                </c:pt>
                <c:pt idx="5009">
                  <c:v>7165.1289999999999</c:v>
                </c:pt>
                <c:pt idx="5010">
                  <c:v>7166.415</c:v>
                </c:pt>
                <c:pt idx="5011">
                  <c:v>7167.701</c:v>
                </c:pt>
                <c:pt idx="5012">
                  <c:v>7168.9870000000001</c:v>
                </c:pt>
                <c:pt idx="5013">
                  <c:v>7170.2730000000001</c:v>
                </c:pt>
                <c:pt idx="5014">
                  <c:v>7171.5590000000002</c:v>
                </c:pt>
                <c:pt idx="5015">
                  <c:v>7172.8449999999993</c:v>
                </c:pt>
                <c:pt idx="5016">
                  <c:v>7174.1310000000003</c:v>
                </c:pt>
                <c:pt idx="5017">
                  <c:v>7175.4170000000004</c:v>
                </c:pt>
                <c:pt idx="5018">
                  <c:v>7176.7019999999993</c:v>
                </c:pt>
                <c:pt idx="5019">
                  <c:v>7177.9880000000003</c:v>
                </c:pt>
                <c:pt idx="5020">
                  <c:v>7179.2740000000003</c:v>
                </c:pt>
                <c:pt idx="5021">
                  <c:v>7180.5599999999995</c:v>
                </c:pt>
                <c:pt idx="5022">
                  <c:v>7181.8460000000005</c:v>
                </c:pt>
                <c:pt idx="5023">
                  <c:v>7183.1319999999996</c:v>
                </c:pt>
                <c:pt idx="5024">
                  <c:v>7184.4179999999997</c:v>
                </c:pt>
                <c:pt idx="5025">
                  <c:v>7185.7040000000006</c:v>
                </c:pt>
                <c:pt idx="5026">
                  <c:v>7186.99</c:v>
                </c:pt>
                <c:pt idx="5027">
                  <c:v>7188.2759999999998</c:v>
                </c:pt>
                <c:pt idx="5028">
                  <c:v>7189.5619999999999</c:v>
                </c:pt>
                <c:pt idx="5029">
                  <c:v>7190.848</c:v>
                </c:pt>
                <c:pt idx="5030">
                  <c:v>7192.1329999999998</c:v>
                </c:pt>
                <c:pt idx="5031">
                  <c:v>7193.4189999999999</c:v>
                </c:pt>
                <c:pt idx="5032">
                  <c:v>7194.7049999999999</c:v>
                </c:pt>
                <c:pt idx="5033">
                  <c:v>7195.991</c:v>
                </c:pt>
                <c:pt idx="5034">
                  <c:v>7197.277</c:v>
                </c:pt>
                <c:pt idx="5035">
                  <c:v>7198.5630000000001</c:v>
                </c:pt>
                <c:pt idx="5036">
                  <c:v>7199.8490000000002</c:v>
                </c:pt>
                <c:pt idx="5037">
                  <c:v>7201.1350000000002</c:v>
                </c:pt>
                <c:pt idx="5038">
                  <c:v>7202.4210000000003</c:v>
                </c:pt>
                <c:pt idx="5039">
                  <c:v>7203.7069999999994</c:v>
                </c:pt>
                <c:pt idx="5040">
                  <c:v>7204.9930000000004</c:v>
                </c:pt>
                <c:pt idx="5041">
                  <c:v>7206.2790000000005</c:v>
                </c:pt>
                <c:pt idx="5042">
                  <c:v>7207.5639999999994</c:v>
                </c:pt>
                <c:pt idx="5043">
                  <c:v>7208.85</c:v>
                </c:pt>
                <c:pt idx="5044">
                  <c:v>7210.1360000000004</c:v>
                </c:pt>
                <c:pt idx="5045">
                  <c:v>7211.4219999999996</c:v>
                </c:pt>
                <c:pt idx="5046">
                  <c:v>7212.7080000000005</c:v>
                </c:pt>
                <c:pt idx="5047">
                  <c:v>7213.9939999999997</c:v>
                </c:pt>
                <c:pt idx="5048">
                  <c:v>7215.28</c:v>
                </c:pt>
                <c:pt idx="5049">
                  <c:v>7216.5660000000007</c:v>
                </c:pt>
                <c:pt idx="5050">
                  <c:v>7217.8519999999999</c:v>
                </c:pt>
                <c:pt idx="5051">
                  <c:v>7219.1379999999999</c:v>
                </c:pt>
                <c:pt idx="5052">
                  <c:v>7220.424</c:v>
                </c:pt>
                <c:pt idx="5053">
                  <c:v>7221.71</c:v>
                </c:pt>
                <c:pt idx="5054">
                  <c:v>7222.9949999999999</c:v>
                </c:pt>
                <c:pt idx="5055">
                  <c:v>7224.2809999999999</c:v>
                </c:pt>
                <c:pt idx="5056">
                  <c:v>7225.567</c:v>
                </c:pt>
                <c:pt idx="5057">
                  <c:v>7226.8530000000001</c:v>
                </c:pt>
                <c:pt idx="5058">
                  <c:v>7228.1389999999992</c:v>
                </c:pt>
                <c:pt idx="5059">
                  <c:v>7229.4250000000002</c:v>
                </c:pt>
                <c:pt idx="5060">
                  <c:v>7230.7110000000002</c:v>
                </c:pt>
                <c:pt idx="5061">
                  <c:v>7231.9969999999994</c:v>
                </c:pt>
                <c:pt idx="5062">
                  <c:v>7233.2830000000004</c:v>
                </c:pt>
                <c:pt idx="5063">
                  <c:v>7234.5689999999995</c:v>
                </c:pt>
                <c:pt idx="5064">
                  <c:v>7235.8549999999996</c:v>
                </c:pt>
                <c:pt idx="5065">
                  <c:v>7237.1410000000005</c:v>
                </c:pt>
                <c:pt idx="5066">
                  <c:v>7238.4259999999995</c:v>
                </c:pt>
                <c:pt idx="5067">
                  <c:v>7239.7119999999995</c:v>
                </c:pt>
                <c:pt idx="5068">
                  <c:v>7240.9980000000005</c:v>
                </c:pt>
                <c:pt idx="5069">
                  <c:v>7242.2839999999997</c:v>
                </c:pt>
                <c:pt idx="5070">
                  <c:v>7243.57</c:v>
                </c:pt>
                <c:pt idx="5071">
                  <c:v>7244.8560000000007</c:v>
                </c:pt>
                <c:pt idx="5072">
                  <c:v>7246.1419999999998</c:v>
                </c:pt>
                <c:pt idx="5073">
                  <c:v>7247.4279999999999</c:v>
                </c:pt>
                <c:pt idx="5074">
                  <c:v>7248.7139999999999</c:v>
                </c:pt>
                <c:pt idx="5075">
                  <c:v>7250</c:v>
                </c:pt>
                <c:pt idx="5076">
                  <c:v>7251.2860000000001</c:v>
                </c:pt>
                <c:pt idx="5077">
                  <c:v>7252.5720000000001</c:v>
                </c:pt>
                <c:pt idx="5078">
                  <c:v>7253.857</c:v>
                </c:pt>
                <c:pt idx="5079">
                  <c:v>7255.143</c:v>
                </c:pt>
                <c:pt idx="5080">
                  <c:v>7256.4290000000001</c:v>
                </c:pt>
                <c:pt idx="5081">
                  <c:v>7257.7150000000001</c:v>
                </c:pt>
                <c:pt idx="5082">
                  <c:v>7259.0009999999993</c:v>
                </c:pt>
                <c:pt idx="5083">
                  <c:v>7260.2870000000003</c:v>
                </c:pt>
                <c:pt idx="5084">
                  <c:v>7261.5730000000003</c:v>
                </c:pt>
                <c:pt idx="5085">
                  <c:v>7262.8589999999995</c:v>
                </c:pt>
                <c:pt idx="5086">
                  <c:v>7264.1450000000004</c:v>
                </c:pt>
                <c:pt idx="5087">
                  <c:v>7265.4310000000005</c:v>
                </c:pt>
                <c:pt idx="5088">
                  <c:v>7266.7169999999996</c:v>
                </c:pt>
                <c:pt idx="5089">
                  <c:v>7268.0030000000006</c:v>
                </c:pt>
                <c:pt idx="5090">
                  <c:v>7269.2889999999998</c:v>
                </c:pt>
                <c:pt idx="5091">
                  <c:v>7270.5739999999996</c:v>
                </c:pt>
                <c:pt idx="5092">
                  <c:v>7271.8600000000006</c:v>
                </c:pt>
                <c:pt idx="5093">
                  <c:v>7273.1459999999997</c:v>
                </c:pt>
                <c:pt idx="5094">
                  <c:v>7274.4319999999998</c:v>
                </c:pt>
                <c:pt idx="5095">
                  <c:v>7275.7180000000008</c:v>
                </c:pt>
                <c:pt idx="5096">
                  <c:v>7277.0039999999999</c:v>
                </c:pt>
                <c:pt idx="5097">
                  <c:v>7278.29</c:v>
                </c:pt>
                <c:pt idx="5098">
                  <c:v>7279.576</c:v>
                </c:pt>
                <c:pt idx="5099">
                  <c:v>7280.8620000000001</c:v>
                </c:pt>
                <c:pt idx="5100">
                  <c:v>7282.1480000000001</c:v>
                </c:pt>
                <c:pt idx="5101">
                  <c:v>7283.4339999999993</c:v>
                </c:pt>
                <c:pt idx="5102">
                  <c:v>7284.72</c:v>
                </c:pt>
                <c:pt idx="5103">
                  <c:v>7286.0050000000001</c:v>
                </c:pt>
                <c:pt idx="5104">
                  <c:v>7287.2910000000002</c:v>
                </c:pt>
                <c:pt idx="5105">
                  <c:v>7288.5770000000002</c:v>
                </c:pt>
                <c:pt idx="5106">
                  <c:v>7289.8630000000003</c:v>
                </c:pt>
                <c:pt idx="5107">
                  <c:v>7291.1489999999994</c:v>
                </c:pt>
                <c:pt idx="5108">
                  <c:v>7292.4350000000004</c:v>
                </c:pt>
                <c:pt idx="5109">
                  <c:v>7293.7209999999995</c:v>
                </c:pt>
                <c:pt idx="5110">
                  <c:v>7295.0069999999996</c:v>
                </c:pt>
                <c:pt idx="5111">
                  <c:v>7296.2930000000006</c:v>
                </c:pt>
                <c:pt idx="5112">
                  <c:v>7297.5789999999997</c:v>
                </c:pt>
                <c:pt idx="5113">
                  <c:v>7298.8649999999998</c:v>
                </c:pt>
                <c:pt idx="5114">
                  <c:v>7300.1509999999998</c:v>
                </c:pt>
                <c:pt idx="5115">
                  <c:v>7301.4359999999997</c:v>
                </c:pt>
                <c:pt idx="5116">
                  <c:v>7302.7219999999998</c:v>
                </c:pt>
                <c:pt idx="5117">
                  <c:v>7304.0079999999998</c:v>
                </c:pt>
                <c:pt idx="5118">
                  <c:v>7305.2939999999999</c:v>
                </c:pt>
                <c:pt idx="5119">
                  <c:v>7306.58</c:v>
                </c:pt>
                <c:pt idx="5120">
                  <c:v>7307.866</c:v>
                </c:pt>
                <c:pt idx="5121">
                  <c:v>7309.152</c:v>
                </c:pt>
                <c:pt idx="5122">
                  <c:v>7310.4380000000001</c:v>
                </c:pt>
                <c:pt idx="5123">
                  <c:v>7311.7240000000002</c:v>
                </c:pt>
                <c:pt idx="5124">
                  <c:v>7313.01</c:v>
                </c:pt>
                <c:pt idx="5125">
                  <c:v>7314.2959999999994</c:v>
                </c:pt>
                <c:pt idx="5126">
                  <c:v>7315.5820000000003</c:v>
                </c:pt>
                <c:pt idx="5127">
                  <c:v>7316.8670000000002</c:v>
                </c:pt>
                <c:pt idx="5128">
                  <c:v>7318.1529999999993</c:v>
                </c:pt>
                <c:pt idx="5129">
                  <c:v>7319.4390000000003</c:v>
                </c:pt>
                <c:pt idx="5130">
                  <c:v>7320.7250000000004</c:v>
                </c:pt>
                <c:pt idx="5131">
                  <c:v>7322.0109999999995</c:v>
                </c:pt>
                <c:pt idx="5132">
                  <c:v>7323.2970000000005</c:v>
                </c:pt>
                <c:pt idx="5133">
                  <c:v>7324.5829999999996</c:v>
                </c:pt>
                <c:pt idx="5134">
                  <c:v>7325.8689999999997</c:v>
                </c:pt>
                <c:pt idx="5135">
                  <c:v>7327.1550000000007</c:v>
                </c:pt>
                <c:pt idx="5136">
                  <c:v>7328.4409999999998</c:v>
                </c:pt>
                <c:pt idx="5137">
                  <c:v>7329.7269999999999</c:v>
                </c:pt>
                <c:pt idx="5138">
                  <c:v>7331.0129999999999</c:v>
                </c:pt>
                <c:pt idx="5139">
                  <c:v>7332.2979999999998</c:v>
                </c:pt>
                <c:pt idx="5140">
                  <c:v>7333.5839999999998</c:v>
                </c:pt>
                <c:pt idx="5141">
                  <c:v>7334.87</c:v>
                </c:pt>
                <c:pt idx="5142">
                  <c:v>7336.1559999999999</c:v>
                </c:pt>
                <c:pt idx="5143">
                  <c:v>7337.442</c:v>
                </c:pt>
                <c:pt idx="5144">
                  <c:v>7338.7280000000001</c:v>
                </c:pt>
                <c:pt idx="5145">
                  <c:v>7340.0140000000001</c:v>
                </c:pt>
                <c:pt idx="5146">
                  <c:v>7341.3</c:v>
                </c:pt>
                <c:pt idx="5147">
                  <c:v>7342.5860000000002</c:v>
                </c:pt>
                <c:pt idx="5148">
                  <c:v>7343.8720000000003</c:v>
                </c:pt>
                <c:pt idx="5149">
                  <c:v>7345.1579999999994</c:v>
                </c:pt>
                <c:pt idx="5150">
                  <c:v>7346.4440000000004</c:v>
                </c:pt>
                <c:pt idx="5151">
                  <c:v>7347.7290000000003</c:v>
                </c:pt>
                <c:pt idx="5152">
                  <c:v>7349.0149999999994</c:v>
                </c:pt>
                <c:pt idx="5153">
                  <c:v>7350.3010000000004</c:v>
                </c:pt>
                <c:pt idx="5154">
                  <c:v>7351.5870000000004</c:v>
                </c:pt>
                <c:pt idx="5155">
                  <c:v>7352.8729999999996</c:v>
                </c:pt>
                <c:pt idx="5156">
                  <c:v>7354.1590000000006</c:v>
                </c:pt>
                <c:pt idx="5157">
                  <c:v>7355.4449999999997</c:v>
                </c:pt>
                <c:pt idx="5158">
                  <c:v>7356.7309999999998</c:v>
                </c:pt>
                <c:pt idx="5159">
                  <c:v>7358.0169999999998</c:v>
                </c:pt>
                <c:pt idx="5160">
                  <c:v>7359.3029999999999</c:v>
                </c:pt>
                <c:pt idx="5161">
                  <c:v>7360.5889999999999</c:v>
                </c:pt>
                <c:pt idx="5162">
                  <c:v>7361.875</c:v>
                </c:pt>
                <c:pt idx="5163">
                  <c:v>7363.16</c:v>
                </c:pt>
                <c:pt idx="5164">
                  <c:v>7364.4459999999999</c:v>
                </c:pt>
                <c:pt idx="5165">
                  <c:v>7365.732</c:v>
                </c:pt>
                <c:pt idx="5166">
                  <c:v>7367.018</c:v>
                </c:pt>
                <c:pt idx="5167">
                  <c:v>7368.3040000000001</c:v>
                </c:pt>
                <c:pt idx="5168">
                  <c:v>7369.5899999999992</c:v>
                </c:pt>
                <c:pt idx="5169">
                  <c:v>7370.8760000000002</c:v>
                </c:pt>
                <c:pt idx="5170">
                  <c:v>7372.1620000000003</c:v>
                </c:pt>
                <c:pt idx="5171">
                  <c:v>7373.4479999999994</c:v>
                </c:pt>
                <c:pt idx="5172">
                  <c:v>7374.7340000000004</c:v>
                </c:pt>
                <c:pt idx="5173">
                  <c:v>7376.0199999999995</c:v>
                </c:pt>
                <c:pt idx="5174">
                  <c:v>7377.3059999999996</c:v>
                </c:pt>
                <c:pt idx="5175">
                  <c:v>7378.5910000000003</c:v>
                </c:pt>
                <c:pt idx="5176">
                  <c:v>7379.8769999999995</c:v>
                </c:pt>
                <c:pt idx="5177">
                  <c:v>7381.1629999999996</c:v>
                </c:pt>
                <c:pt idx="5178">
                  <c:v>7382.4490000000005</c:v>
                </c:pt>
                <c:pt idx="5179">
                  <c:v>7383.7349999999997</c:v>
                </c:pt>
                <c:pt idx="5180">
                  <c:v>7385.0209999999997</c:v>
                </c:pt>
                <c:pt idx="5181">
                  <c:v>7386.3070000000007</c:v>
                </c:pt>
                <c:pt idx="5182">
                  <c:v>7387.5929999999998</c:v>
                </c:pt>
                <c:pt idx="5183">
                  <c:v>7388.8789999999999</c:v>
                </c:pt>
                <c:pt idx="5184">
                  <c:v>7390.165</c:v>
                </c:pt>
                <c:pt idx="5185">
                  <c:v>7391.451</c:v>
                </c:pt>
                <c:pt idx="5186">
                  <c:v>7392.7370000000001</c:v>
                </c:pt>
                <c:pt idx="5187">
                  <c:v>7394.0219999999999</c:v>
                </c:pt>
                <c:pt idx="5188">
                  <c:v>7395.308</c:v>
                </c:pt>
                <c:pt idx="5189">
                  <c:v>7396.5940000000001</c:v>
                </c:pt>
                <c:pt idx="5190">
                  <c:v>7397.88</c:v>
                </c:pt>
                <c:pt idx="5191">
                  <c:v>7399.1660000000002</c:v>
                </c:pt>
                <c:pt idx="5192">
                  <c:v>7400.4519999999993</c:v>
                </c:pt>
                <c:pt idx="5193">
                  <c:v>7401.7380000000003</c:v>
                </c:pt>
                <c:pt idx="5194">
                  <c:v>7403.0240000000003</c:v>
                </c:pt>
                <c:pt idx="5195">
                  <c:v>7404.3099999999995</c:v>
                </c:pt>
                <c:pt idx="5196">
                  <c:v>7405.5960000000005</c:v>
                </c:pt>
                <c:pt idx="5197">
                  <c:v>7406.8820000000005</c:v>
                </c:pt>
                <c:pt idx="5198">
                  <c:v>7408.1679999999997</c:v>
                </c:pt>
                <c:pt idx="5199">
                  <c:v>7409.4530000000004</c:v>
                </c:pt>
                <c:pt idx="5200">
                  <c:v>7410.7390000000005</c:v>
                </c:pt>
                <c:pt idx="5201">
                  <c:v>7412.0249999999996</c:v>
                </c:pt>
                <c:pt idx="5202">
                  <c:v>7413.3110000000006</c:v>
                </c:pt>
                <c:pt idx="5203">
                  <c:v>7414.5969999999998</c:v>
                </c:pt>
                <c:pt idx="5204">
                  <c:v>7415.8829999999998</c:v>
                </c:pt>
                <c:pt idx="5205">
                  <c:v>7417.1690000000008</c:v>
                </c:pt>
                <c:pt idx="5206">
                  <c:v>7418.4549999999999</c:v>
                </c:pt>
                <c:pt idx="5207">
                  <c:v>7419.741</c:v>
                </c:pt>
                <c:pt idx="5208">
                  <c:v>7421.027</c:v>
                </c:pt>
                <c:pt idx="5209">
                  <c:v>7422.3130000000001</c:v>
                </c:pt>
                <c:pt idx="5210">
                  <c:v>7423.5990000000002</c:v>
                </c:pt>
                <c:pt idx="5211">
                  <c:v>7424.884</c:v>
                </c:pt>
                <c:pt idx="5212">
                  <c:v>7426.17</c:v>
                </c:pt>
                <c:pt idx="5213">
                  <c:v>7427.4560000000001</c:v>
                </c:pt>
                <c:pt idx="5214">
                  <c:v>7428.7420000000002</c:v>
                </c:pt>
                <c:pt idx="5215">
                  <c:v>7430.0280000000002</c:v>
                </c:pt>
                <c:pt idx="5216">
                  <c:v>7431.3140000000003</c:v>
                </c:pt>
                <c:pt idx="5217">
                  <c:v>7432.5999999999995</c:v>
                </c:pt>
                <c:pt idx="5218">
                  <c:v>7433.8860000000004</c:v>
                </c:pt>
                <c:pt idx="5219">
                  <c:v>7435.1719999999996</c:v>
                </c:pt>
                <c:pt idx="5220">
                  <c:v>7436.4579999999996</c:v>
                </c:pt>
                <c:pt idx="5221">
                  <c:v>7437.7440000000006</c:v>
                </c:pt>
                <c:pt idx="5222">
                  <c:v>7439.03</c:v>
                </c:pt>
                <c:pt idx="5223">
                  <c:v>7440.3149999999996</c:v>
                </c:pt>
                <c:pt idx="5224">
                  <c:v>7441.6010000000006</c:v>
                </c:pt>
                <c:pt idx="5225">
                  <c:v>7442.8869999999997</c:v>
                </c:pt>
                <c:pt idx="5226">
                  <c:v>7444.1729999999998</c:v>
                </c:pt>
                <c:pt idx="5227">
                  <c:v>7445.4589999999998</c:v>
                </c:pt>
                <c:pt idx="5228">
                  <c:v>7446.7449999999999</c:v>
                </c:pt>
                <c:pt idx="5229">
                  <c:v>7448.0309999999999</c:v>
                </c:pt>
                <c:pt idx="5230">
                  <c:v>7449.317</c:v>
                </c:pt>
                <c:pt idx="5231">
                  <c:v>7450.6030000000001</c:v>
                </c:pt>
                <c:pt idx="5232">
                  <c:v>7451.8890000000001</c:v>
                </c:pt>
                <c:pt idx="5233">
                  <c:v>7453.1750000000002</c:v>
                </c:pt>
                <c:pt idx="5234">
                  <c:v>7454.4610000000002</c:v>
                </c:pt>
                <c:pt idx="5235">
                  <c:v>7455.7460000000001</c:v>
                </c:pt>
                <c:pt idx="5236">
                  <c:v>7457.0320000000002</c:v>
                </c:pt>
                <c:pt idx="5237">
                  <c:v>7458.3180000000002</c:v>
                </c:pt>
                <c:pt idx="5238">
                  <c:v>7459.6039999999994</c:v>
                </c:pt>
                <c:pt idx="5239">
                  <c:v>7460.89</c:v>
                </c:pt>
                <c:pt idx="5240">
                  <c:v>7462.1760000000004</c:v>
                </c:pt>
                <c:pt idx="5241">
                  <c:v>7463.4619999999995</c:v>
                </c:pt>
                <c:pt idx="5242">
                  <c:v>7464.7480000000005</c:v>
                </c:pt>
                <c:pt idx="5243">
                  <c:v>7466.0339999999997</c:v>
                </c:pt>
                <c:pt idx="5244">
                  <c:v>7467.32</c:v>
                </c:pt>
                <c:pt idx="5245">
                  <c:v>7468.6060000000007</c:v>
                </c:pt>
                <c:pt idx="5246">
                  <c:v>7469.8919999999998</c:v>
                </c:pt>
                <c:pt idx="5247">
                  <c:v>7471.1769999999997</c:v>
                </c:pt>
                <c:pt idx="5248">
                  <c:v>7472.4630000000006</c:v>
                </c:pt>
                <c:pt idx="5249">
                  <c:v>7473.7489999999998</c:v>
                </c:pt>
                <c:pt idx="5250">
                  <c:v>7475.0349999999999</c:v>
                </c:pt>
                <c:pt idx="5251">
                  <c:v>7476.3210000000008</c:v>
                </c:pt>
                <c:pt idx="5252">
                  <c:v>7477.607</c:v>
                </c:pt>
                <c:pt idx="5253">
                  <c:v>7478.893</c:v>
                </c:pt>
                <c:pt idx="5254">
                  <c:v>7480.1790000000001</c:v>
                </c:pt>
                <c:pt idx="5255">
                  <c:v>7481.4650000000001</c:v>
                </c:pt>
                <c:pt idx="5256">
                  <c:v>7482.7510000000002</c:v>
                </c:pt>
                <c:pt idx="5257">
                  <c:v>7484.0370000000003</c:v>
                </c:pt>
                <c:pt idx="5258">
                  <c:v>7485.3230000000003</c:v>
                </c:pt>
                <c:pt idx="5259">
                  <c:v>7486.6080000000002</c:v>
                </c:pt>
                <c:pt idx="5260">
                  <c:v>7487.8940000000002</c:v>
                </c:pt>
                <c:pt idx="5261">
                  <c:v>7489.18</c:v>
                </c:pt>
                <c:pt idx="5262">
                  <c:v>7490.4659999999994</c:v>
                </c:pt>
                <c:pt idx="5263">
                  <c:v>7491.7520000000004</c:v>
                </c:pt>
                <c:pt idx="5264">
                  <c:v>7493.0380000000005</c:v>
                </c:pt>
                <c:pt idx="5265">
                  <c:v>7494.3239999999996</c:v>
                </c:pt>
                <c:pt idx="5266">
                  <c:v>7495.61</c:v>
                </c:pt>
                <c:pt idx="5267">
                  <c:v>7496.8959999999997</c:v>
                </c:pt>
                <c:pt idx="5268">
                  <c:v>7498.1819999999998</c:v>
                </c:pt>
                <c:pt idx="5269">
                  <c:v>7499.4679999999998</c:v>
                </c:pt>
                <c:pt idx="5270">
                  <c:v>7500.7539999999999</c:v>
                </c:pt>
                <c:pt idx="5271">
                  <c:v>7502.0389999999998</c:v>
                </c:pt>
                <c:pt idx="5272">
                  <c:v>7503.3249999999998</c:v>
                </c:pt>
                <c:pt idx="5273">
                  <c:v>7504.6109999999999</c:v>
                </c:pt>
                <c:pt idx="5274">
                  <c:v>7505.8969999999999</c:v>
                </c:pt>
                <c:pt idx="5275">
                  <c:v>7507.183</c:v>
                </c:pt>
                <c:pt idx="5276">
                  <c:v>7508.4690000000001</c:v>
                </c:pt>
                <c:pt idx="5277">
                  <c:v>7509.7550000000001</c:v>
                </c:pt>
                <c:pt idx="5278">
                  <c:v>7511.0409999999993</c:v>
                </c:pt>
                <c:pt idx="5279">
                  <c:v>7512.3270000000002</c:v>
                </c:pt>
                <c:pt idx="5280">
                  <c:v>7513.6130000000003</c:v>
                </c:pt>
                <c:pt idx="5281">
                  <c:v>7514.8989999999994</c:v>
                </c:pt>
                <c:pt idx="5282">
                  <c:v>7516.1850000000004</c:v>
                </c:pt>
                <c:pt idx="5283">
                  <c:v>7517.47</c:v>
                </c:pt>
                <c:pt idx="5284">
                  <c:v>7518.7559999999994</c:v>
                </c:pt>
                <c:pt idx="5285">
                  <c:v>7520.0420000000004</c:v>
                </c:pt>
                <c:pt idx="5286">
                  <c:v>7521.3279999999995</c:v>
                </c:pt>
                <c:pt idx="5287">
                  <c:v>7522.6139999999996</c:v>
                </c:pt>
                <c:pt idx="5288">
                  <c:v>7523.9000000000005</c:v>
                </c:pt>
                <c:pt idx="5289">
                  <c:v>7525.1859999999997</c:v>
                </c:pt>
                <c:pt idx="5290">
                  <c:v>7526.4719999999998</c:v>
                </c:pt>
                <c:pt idx="5291">
                  <c:v>7527.7580000000007</c:v>
                </c:pt>
                <c:pt idx="5292">
                  <c:v>7529.0439999999999</c:v>
                </c:pt>
                <c:pt idx="5293">
                  <c:v>7530.33</c:v>
                </c:pt>
                <c:pt idx="5294">
                  <c:v>7531.616</c:v>
                </c:pt>
                <c:pt idx="5295">
                  <c:v>7532.9009999999998</c:v>
                </c:pt>
                <c:pt idx="5296">
                  <c:v>7534.1869999999999</c:v>
                </c:pt>
                <c:pt idx="5297">
                  <c:v>7535.473</c:v>
                </c:pt>
                <c:pt idx="5298">
                  <c:v>7536.759</c:v>
                </c:pt>
                <c:pt idx="5299">
                  <c:v>7538.0450000000001</c:v>
                </c:pt>
                <c:pt idx="5300">
                  <c:v>7539.3310000000001</c:v>
                </c:pt>
                <c:pt idx="5301">
                  <c:v>7540.6170000000002</c:v>
                </c:pt>
                <c:pt idx="5302">
                  <c:v>7541.9029999999993</c:v>
                </c:pt>
                <c:pt idx="5303">
                  <c:v>7543.1890000000003</c:v>
                </c:pt>
                <c:pt idx="5304">
                  <c:v>7544.4750000000004</c:v>
                </c:pt>
                <c:pt idx="5305">
                  <c:v>7545.7609999999995</c:v>
                </c:pt>
                <c:pt idx="5306">
                  <c:v>7547.0470000000005</c:v>
                </c:pt>
                <c:pt idx="5307">
                  <c:v>7548.3320000000003</c:v>
                </c:pt>
                <c:pt idx="5308">
                  <c:v>7549.6179999999995</c:v>
                </c:pt>
                <c:pt idx="5309">
                  <c:v>7550.9040000000005</c:v>
                </c:pt>
                <c:pt idx="5310">
                  <c:v>7552.1900000000005</c:v>
                </c:pt>
                <c:pt idx="5311">
                  <c:v>7553.4759999999997</c:v>
                </c:pt>
                <c:pt idx="5312">
                  <c:v>7554.7620000000006</c:v>
                </c:pt>
                <c:pt idx="5313">
                  <c:v>7556.0479999999998</c:v>
                </c:pt>
                <c:pt idx="5314">
                  <c:v>7557.3339999999998</c:v>
                </c:pt>
                <c:pt idx="5315">
                  <c:v>7558.62</c:v>
                </c:pt>
                <c:pt idx="5316">
                  <c:v>7559.9059999999999</c:v>
                </c:pt>
                <c:pt idx="5317">
                  <c:v>7561.192</c:v>
                </c:pt>
                <c:pt idx="5318">
                  <c:v>7562.4779999999992</c:v>
                </c:pt>
                <c:pt idx="5319">
                  <c:v>7563.7629999999999</c:v>
                </c:pt>
                <c:pt idx="5320">
                  <c:v>7565.049</c:v>
                </c:pt>
                <c:pt idx="5321">
                  <c:v>7566.335</c:v>
                </c:pt>
                <c:pt idx="5322">
                  <c:v>7567.6210000000001</c:v>
                </c:pt>
                <c:pt idx="5323">
                  <c:v>7568.9070000000002</c:v>
                </c:pt>
                <c:pt idx="5324">
                  <c:v>7570.1929999999993</c:v>
                </c:pt>
                <c:pt idx="5325">
                  <c:v>7571.4790000000003</c:v>
                </c:pt>
                <c:pt idx="5326">
                  <c:v>7572.7650000000003</c:v>
                </c:pt>
                <c:pt idx="5327">
                  <c:v>7574.0509999999995</c:v>
                </c:pt>
                <c:pt idx="5328">
                  <c:v>7575.3370000000004</c:v>
                </c:pt>
                <c:pt idx="5329">
                  <c:v>7576.6229999999996</c:v>
                </c:pt>
                <c:pt idx="5330">
                  <c:v>7577.9089999999997</c:v>
                </c:pt>
                <c:pt idx="5331">
                  <c:v>7579.1940000000004</c:v>
                </c:pt>
                <c:pt idx="5332">
                  <c:v>7580.48</c:v>
                </c:pt>
                <c:pt idx="5333">
                  <c:v>7581.7659999999996</c:v>
                </c:pt>
                <c:pt idx="5334">
                  <c:v>7583.0520000000006</c:v>
                </c:pt>
                <c:pt idx="5335">
                  <c:v>7584.3379999999997</c:v>
                </c:pt>
                <c:pt idx="5336">
                  <c:v>7585.6239999999998</c:v>
                </c:pt>
                <c:pt idx="5337">
                  <c:v>7586.91</c:v>
                </c:pt>
                <c:pt idx="5338">
                  <c:v>7588.1959999999999</c:v>
                </c:pt>
                <c:pt idx="5339">
                  <c:v>7589.482</c:v>
                </c:pt>
                <c:pt idx="5340">
                  <c:v>7590.768</c:v>
                </c:pt>
                <c:pt idx="5341">
                  <c:v>7592.0540000000001</c:v>
                </c:pt>
                <c:pt idx="5342">
                  <c:v>7593.34</c:v>
                </c:pt>
                <c:pt idx="5343">
                  <c:v>7594.625</c:v>
                </c:pt>
                <c:pt idx="5344">
                  <c:v>7595.9110000000001</c:v>
                </c:pt>
                <c:pt idx="5345">
                  <c:v>7597.1970000000001</c:v>
                </c:pt>
                <c:pt idx="5346">
                  <c:v>7598.4830000000002</c:v>
                </c:pt>
                <c:pt idx="5347">
                  <c:v>7599.7690000000002</c:v>
                </c:pt>
                <c:pt idx="5348">
                  <c:v>7601.0549999999994</c:v>
                </c:pt>
                <c:pt idx="5349">
                  <c:v>7602.3410000000003</c:v>
                </c:pt>
                <c:pt idx="5350">
                  <c:v>7603.6270000000004</c:v>
                </c:pt>
                <c:pt idx="5351">
                  <c:v>7604.9129999999996</c:v>
                </c:pt>
                <c:pt idx="5352">
                  <c:v>7606.1990000000005</c:v>
                </c:pt>
                <c:pt idx="5353">
                  <c:v>7607.4849999999997</c:v>
                </c:pt>
                <c:pt idx="5354">
                  <c:v>7608.7709999999997</c:v>
                </c:pt>
                <c:pt idx="5355">
                  <c:v>7610.0560000000005</c:v>
                </c:pt>
                <c:pt idx="5356">
                  <c:v>7611.3419999999996</c:v>
                </c:pt>
                <c:pt idx="5357">
                  <c:v>7612.6279999999997</c:v>
                </c:pt>
                <c:pt idx="5358">
                  <c:v>7613.9140000000007</c:v>
                </c:pt>
                <c:pt idx="5359">
                  <c:v>7615.2</c:v>
                </c:pt>
                <c:pt idx="5360">
                  <c:v>7616.4859999999999</c:v>
                </c:pt>
                <c:pt idx="5361">
                  <c:v>7617.7720000000008</c:v>
                </c:pt>
                <c:pt idx="5362">
                  <c:v>7619.058</c:v>
                </c:pt>
                <c:pt idx="5363">
                  <c:v>7620.3440000000001</c:v>
                </c:pt>
                <c:pt idx="5364">
                  <c:v>7621.63</c:v>
                </c:pt>
                <c:pt idx="5365">
                  <c:v>7622.9160000000002</c:v>
                </c:pt>
                <c:pt idx="5366">
                  <c:v>7624.2020000000002</c:v>
                </c:pt>
                <c:pt idx="5367">
                  <c:v>7625.4870000000001</c:v>
                </c:pt>
                <c:pt idx="5368">
                  <c:v>7626.7730000000001</c:v>
                </c:pt>
                <c:pt idx="5369">
                  <c:v>7628.0590000000002</c:v>
                </c:pt>
                <c:pt idx="5370">
                  <c:v>7629.3450000000003</c:v>
                </c:pt>
                <c:pt idx="5371">
                  <c:v>7630.6310000000003</c:v>
                </c:pt>
                <c:pt idx="5372">
                  <c:v>7631.9169999999995</c:v>
                </c:pt>
                <c:pt idx="5373">
                  <c:v>7633.2029999999995</c:v>
                </c:pt>
                <c:pt idx="5374">
                  <c:v>7634.4890000000005</c:v>
                </c:pt>
                <c:pt idx="5375">
                  <c:v>7635.7749999999996</c:v>
                </c:pt>
                <c:pt idx="5376">
                  <c:v>7637.0609999999997</c:v>
                </c:pt>
                <c:pt idx="5377">
                  <c:v>7638.3470000000007</c:v>
                </c:pt>
                <c:pt idx="5378">
                  <c:v>7639.6329999999998</c:v>
                </c:pt>
                <c:pt idx="5379">
                  <c:v>7640.9179999999997</c:v>
                </c:pt>
                <c:pt idx="5380">
                  <c:v>7642.2040000000006</c:v>
                </c:pt>
                <c:pt idx="5381">
                  <c:v>7643.49</c:v>
                </c:pt>
                <c:pt idx="5382">
                  <c:v>7644.7759999999998</c:v>
                </c:pt>
                <c:pt idx="5383">
                  <c:v>7646.0619999999999</c:v>
                </c:pt>
                <c:pt idx="5384">
                  <c:v>7647.348</c:v>
                </c:pt>
                <c:pt idx="5385">
                  <c:v>7648.634</c:v>
                </c:pt>
                <c:pt idx="5386">
                  <c:v>7649.92</c:v>
                </c:pt>
                <c:pt idx="5387">
                  <c:v>7651.2060000000001</c:v>
                </c:pt>
                <c:pt idx="5388">
                  <c:v>7652.4919999999993</c:v>
                </c:pt>
                <c:pt idx="5389">
                  <c:v>7653.7780000000002</c:v>
                </c:pt>
                <c:pt idx="5390">
                  <c:v>7655.0640000000003</c:v>
                </c:pt>
                <c:pt idx="5391">
                  <c:v>7656.3499999999995</c:v>
                </c:pt>
                <c:pt idx="5392">
                  <c:v>7657.6350000000002</c:v>
                </c:pt>
                <c:pt idx="5393">
                  <c:v>7658.9210000000003</c:v>
                </c:pt>
                <c:pt idx="5394">
                  <c:v>7660.2069999999994</c:v>
                </c:pt>
                <c:pt idx="5395">
                  <c:v>7661.4930000000004</c:v>
                </c:pt>
                <c:pt idx="5396">
                  <c:v>7662.7789999999995</c:v>
                </c:pt>
                <c:pt idx="5397">
                  <c:v>7664.0649999999996</c:v>
                </c:pt>
                <c:pt idx="5398">
                  <c:v>7665.3510000000006</c:v>
                </c:pt>
                <c:pt idx="5399">
                  <c:v>7666.6369999999997</c:v>
                </c:pt>
                <c:pt idx="5400">
                  <c:v>7667.9229999999998</c:v>
                </c:pt>
                <c:pt idx="5401">
                  <c:v>7669.2090000000007</c:v>
                </c:pt>
                <c:pt idx="5402">
                  <c:v>7670.4949999999999</c:v>
                </c:pt>
                <c:pt idx="5403">
                  <c:v>7671.7809999999999</c:v>
                </c:pt>
                <c:pt idx="5404">
                  <c:v>7673.0660000000007</c:v>
                </c:pt>
                <c:pt idx="5405">
                  <c:v>7674.3519999999999</c:v>
                </c:pt>
                <c:pt idx="5406">
                  <c:v>7675.6379999999999</c:v>
                </c:pt>
                <c:pt idx="5407">
                  <c:v>7676.924</c:v>
                </c:pt>
                <c:pt idx="5408">
                  <c:v>7678.21</c:v>
                </c:pt>
                <c:pt idx="5409">
                  <c:v>7679.4960000000001</c:v>
                </c:pt>
                <c:pt idx="5410">
                  <c:v>7680.7820000000002</c:v>
                </c:pt>
                <c:pt idx="5411">
                  <c:v>7682.0680000000002</c:v>
                </c:pt>
                <c:pt idx="5412">
                  <c:v>7683.3539999999994</c:v>
                </c:pt>
                <c:pt idx="5413">
                  <c:v>7684.64</c:v>
                </c:pt>
                <c:pt idx="5414">
                  <c:v>7685.9260000000004</c:v>
                </c:pt>
                <c:pt idx="5415">
                  <c:v>7687.2119999999995</c:v>
                </c:pt>
                <c:pt idx="5416">
                  <c:v>7688.4970000000003</c:v>
                </c:pt>
                <c:pt idx="5417">
                  <c:v>7689.7830000000004</c:v>
                </c:pt>
                <c:pt idx="5418">
                  <c:v>7691.0689999999995</c:v>
                </c:pt>
                <c:pt idx="5419">
                  <c:v>7692.3550000000005</c:v>
                </c:pt>
                <c:pt idx="5420">
                  <c:v>7693.6410000000005</c:v>
                </c:pt>
                <c:pt idx="5421">
                  <c:v>7694.9269999999997</c:v>
                </c:pt>
                <c:pt idx="5422">
                  <c:v>7696.2129999999997</c:v>
                </c:pt>
                <c:pt idx="5423">
                  <c:v>7697.4989999999998</c:v>
                </c:pt>
                <c:pt idx="5424">
                  <c:v>7698.7849999999999</c:v>
                </c:pt>
                <c:pt idx="5425">
                  <c:v>7700.0709999999999</c:v>
                </c:pt>
                <c:pt idx="5426">
                  <c:v>7701.357</c:v>
                </c:pt>
                <c:pt idx="5427">
                  <c:v>7702.643</c:v>
                </c:pt>
                <c:pt idx="5428">
                  <c:v>7703.9279999999999</c:v>
                </c:pt>
                <c:pt idx="5429">
                  <c:v>7705.2139999999999</c:v>
                </c:pt>
                <c:pt idx="5430">
                  <c:v>7706.5</c:v>
                </c:pt>
                <c:pt idx="5431">
                  <c:v>7707.7859999999991</c:v>
                </c:pt>
                <c:pt idx="5432">
                  <c:v>7709.0720000000001</c:v>
                </c:pt>
                <c:pt idx="5433">
                  <c:v>7710.3580000000002</c:v>
                </c:pt>
                <c:pt idx="5434">
                  <c:v>7711.6439999999993</c:v>
                </c:pt>
                <c:pt idx="5435">
                  <c:v>7712.93</c:v>
                </c:pt>
                <c:pt idx="5436">
                  <c:v>7714.2160000000003</c:v>
                </c:pt>
                <c:pt idx="5437">
                  <c:v>7715.5019999999995</c:v>
                </c:pt>
                <c:pt idx="5438">
                  <c:v>7716.7880000000005</c:v>
                </c:pt>
                <c:pt idx="5439">
                  <c:v>7718.0739999999996</c:v>
                </c:pt>
                <c:pt idx="5440">
                  <c:v>7719.3589999999995</c:v>
                </c:pt>
                <c:pt idx="5441">
                  <c:v>7720.6450000000004</c:v>
                </c:pt>
                <c:pt idx="5442">
                  <c:v>7721.9309999999996</c:v>
                </c:pt>
                <c:pt idx="5443">
                  <c:v>7723.2169999999996</c:v>
                </c:pt>
                <c:pt idx="5444">
                  <c:v>7724.5030000000006</c:v>
                </c:pt>
                <c:pt idx="5445">
                  <c:v>7725.7889999999998</c:v>
                </c:pt>
                <c:pt idx="5446">
                  <c:v>7727.0749999999998</c:v>
                </c:pt>
                <c:pt idx="5447">
                  <c:v>7728.3609999999999</c:v>
                </c:pt>
                <c:pt idx="5448">
                  <c:v>7729.6469999999999</c:v>
                </c:pt>
                <c:pt idx="5449">
                  <c:v>7730.933</c:v>
                </c:pt>
                <c:pt idx="5450">
                  <c:v>7732.2190000000001</c:v>
                </c:pt>
                <c:pt idx="5451">
                  <c:v>7733.5050000000001</c:v>
                </c:pt>
                <c:pt idx="5452">
                  <c:v>7734.79</c:v>
                </c:pt>
                <c:pt idx="5453">
                  <c:v>7736.076</c:v>
                </c:pt>
                <c:pt idx="5454">
                  <c:v>7737.3620000000001</c:v>
                </c:pt>
                <c:pt idx="5455">
                  <c:v>7738.6480000000001</c:v>
                </c:pt>
                <c:pt idx="5456">
                  <c:v>7739.9340000000002</c:v>
                </c:pt>
                <c:pt idx="5457">
                  <c:v>7741.22</c:v>
                </c:pt>
                <c:pt idx="5458">
                  <c:v>7742.5059999999994</c:v>
                </c:pt>
                <c:pt idx="5459">
                  <c:v>7743.7920000000004</c:v>
                </c:pt>
                <c:pt idx="5460">
                  <c:v>7745.0780000000004</c:v>
                </c:pt>
                <c:pt idx="5461">
                  <c:v>7746.3639999999996</c:v>
                </c:pt>
                <c:pt idx="5462">
                  <c:v>7747.6500000000005</c:v>
                </c:pt>
                <c:pt idx="5463">
                  <c:v>7748.9359999999997</c:v>
                </c:pt>
                <c:pt idx="5464">
                  <c:v>7750.2209999999995</c:v>
                </c:pt>
                <c:pt idx="5465">
                  <c:v>7751.5070000000005</c:v>
                </c:pt>
                <c:pt idx="5466">
                  <c:v>7752.7929999999997</c:v>
                </c:pt>
                <c:pt idx="5467">
                  <c:v>7754.0789999999997</c:v>
                </c:pt>
                <c:pt idx="5468">
                  <c:v>7755.3650000000007</c:v>
                </c:pt>
                <c:pt idx="5469">
                  <c:v>7756.6509999999998</c:v>
                </c:pt>
                <c:pt idx="5470">
                  <c:v>7757.9369999999999</c:v>
                </c:pt>
                <c:pt idx="5471">
                  <c:v>7759.2230000000009</c:v>
                </c:pt>
                <c:pt idx="5472">
                  <c:v>7760.509</c:v>
                </c:pt>
                <c:pt idx="5473">
                  <c:v>7761.7950000000001</c:v>
                </c:pt>
                <c:pt idx="5474">
                  <c:v>7763.0810000000001</c:v>
                </c:pt>
                <c:pt idx="5475">
                  <c:v>7764.3670000000002</c:v>
                </c:pt>
                <c:pt idx="5476">
                  <c:v>7765.652</c:v>
                </c:pt>
                <c:pt idx="5477">
                  <c:v>7766.9380000000001</c:v>
                </c:pt>
                <c:pt idx="5478">
                  <c:v>7768.2240000000002</c:v>
                </c:pt>
                <c:pt idx="5479">
                  <c:v>7769.51</c:v>
                </c:pt>
                <c:pt idx="5480">
                  <c:v>7770.7959999999994</c:v>
                </c:pt>
                <c:pt idx="5481">
                  <c:v>7772.0820000000003</c:v>
                </c:pt>
                <c:pt idx="5482">
                  <c:v>7773.3679999999995</c:v>
                </c:pt>
                <c:pt idx="5483">
                  <c:v>7774.6539999999995</c:v>
                </c:pt>
                <c:pt idx="5484">
                  <c:v>7775.9400000000005</c:v>
                </c:pt>
                <c:pt idx="5485">
                  <c:v>7777.2259999999997</c:v>
                </c:pt>
                <c:pt idx="5486">
                  <c:v>7778.5119999999997</c:v>
                </c:pt>
                <c:pt idx="5487">
                  <c:v>7779.7980000000007</c:v>
                </c:pt>
                <c:pt idx="5488">
                  <c:v>7781.0829999999996</c:v>
                </c:pt>
                <c:pt idx="5489">
                  <c:v>7782.3689999999997</c:v>
                </c:pt>
                <c:pt idx="5490">
                  <c:v>7783.6550000000007</c:v>
                </c:pt>
                <c:pt idx="5491">
                  <c:v>7784.9409999999998</c:v>
                </c:pt>
                <c:pt idx="5492">
                  <c:v>7786.2269999999999</c:v>
                </c:pt>
                <c:pt idx="5493">
                  <c:v>7787.5129999999999</c:v>
                </c:pt>
                <c:pt idx="5494">
                  <c:v>7788.799</c:v>
                </c:pt>
                <c:pt idx="5495">
                  <c:v>7790.085</c:v>
                </c:pt>
                <c:pt idx="5496">
                  <c:v>7791.3710000000001</c:v>
                </c:pt>
                <c:pt idx="5497">
                  <c:v>7792.6570000000002</c:v>
                </c:pt>
                <c:pt idx="5498">
                  <c:v>7793.9429999999993</c:v>
                </c:pt>
                <c:pt idx="5499">
                  <c:v>7795.2290000000003</c:v>
                </c:pt>
                <c:pt idx="5500">
                  <c:v>7796.5140000000001</c:v>
                </c:pt>
                <c:pt idx="5501">
                  <c:v>7797.7999999999993</c:v>
                </c:pt>
                <c:pt idx="5502">
                  <c:v>7799.0860000000002</c:v>
                </c:pt>
                <c:pt idx="5503">
                  <c:v>7800.3720000000003</c:v>
                </c:pt>
                <c:pt idx="5504">
                  <c:v>7801.6579999999994</c:v>
                </c:pt>
                <c:pt idx="5505">
                  <c:v>7802.9440000000004</c:v>
                </c:pt>
                <c:pt idx="5506">
                  <c:v>7804.2300000000005</c:v>
                </c:pt>
                <c:pt idx="5507">
                  <c:v>7805.5159999999996</c:v>
                </c:pt>
                <c:pt idx="5508">
                  <c:v>7806.8020000000006</c:v>
                </c:pt>
                <c:pt idx="5509">
                  <c:v>7808.0879999999997</c:v>
                </c:pt>
                <c:pt idx="5510">
                  <c:v>7809.3739999999998</c:v>
                </c:pt>
                <c:pt idx="5511">
                  <c:v>7810.6600000000008</c:v>
                </c:pt>
                <c:pt idx="5512">
                  <c:v>7811.9449999999997</c:v>
                </c:pt>
                <c:pt idx="5513">
                  <c:v>7813.2309999999998</c:v>
                </c:pt>
                <c:pt idx="5514">
                  <c:v>7814.5170000000007</c:v>
                </c:pt>
                <c:pt idx="5515">
                  <c:v>7815.8029999999999</c:v>
                </c:pt>
                <c:pt idx="5516">
                  <c:v>7817.0889999999999</c:v>
                </c:pt>
                <c:pt idx="5517">
                  <c:v>7818.375</c:v>
                </c:pt>
                <c:pt idx="5518">
                  <c:v>7819.6610000000001</c:v>
                </c:pt>
                <c:pt idx="5519">
                  <c:v>7820.9470000000001</c:v>
                </c:pt>
                <c:pt idx="5520">
                  <c:v>7822.2330000000002</c:v>
                </c:pt>
                <c:pt idx="5521">
                  <c:v>7823.5190000000002</c:v>
                </c:pt>
                <c:pt idx="5522">
                  <c:v>7824.8049999999994</c:v>
                </c:pt>
                <c:pt idx="5523">
                  <c:v>7826.0910000000003</c:v>
                </c:pt>
                <c:pt idx="5524">
                  <c:v>7827.3760000000002</c:v>
                </c:pt>
                <c:pt idx="5525">
                  <c:v>7828.6619999999994</c:v>
                </c:pt>
                <c:pt idx="5526">
                  <c:v>7829.9480000000003</c:v>
                </c:pt>
                <c:pt idx="5527">
                  <c:v>7831.2340000000004</c:v>
                </c:pt>
                <c:pt idx="5528">
                  <c:v>7832.5199999999995</c:v>
                </c:pt>
                <c:pt idx="5529">
                  <c:v>7833.8060000000005</c:v>
                </c:pt>
                <c:pt idx="5530">
                  <c:v>7835.0920000000006</c:v>
                </c:pt>
                <c:pt idx="5531">
                  <c:v>7836.3779999999997</c:v>
                </c:pt>
                <c:pt idx="5532">
                  <c:v>7837.6639999999998</c:v>
                </c:pt>
                <c:pt idx="5533">
                  <c:v>7838.95</c:v>
                </c:pt>
                <c:pt idx="5534">
                  <c:v>7840.2359999999999</c:v>
                </c:pt>
                <c:pt idx="5535">
                  <c:v>7841.5219999999999</c:v>
                </c:pt>
                <c:pt idx="5536">
                  <c:v>7842.8069999999998</c:v>
                </c:pt>
                <c:pt idx="5537">
                  <c:v>7844.0929999999998</c:v>
                </c:pt>
                <c:pt idx="5538">
                  <c:v>7845.3789999999999</c:v>
                </c:pt>
                <c:pt idx="5539">
                  <c:v>7846.665</c:v>
                </c:pt>
                <c:pt idx="5540">
                  <c:v>7847.951</c:v>
                </c:pt>
                <c:pt idx="5541">
                  <c:v>7849.2369999999992</c:v>
                </c:pt>
                <c:pt idx="5542">
                  <c:v>7850.5230000000001</c:v>
                </c:pt>
                <c:pt idx="5543">
                  <c:v>7851.8090000000002</c:v>
                </c:pt>
                <c:pt idx="5544">
                  <c:v>7853.0949999999993</c:v>
                </c:pt>
                <c:pt idx="5545">
                  <c:v>7854.3810000000003</c:v>
                </c:pt>
                <c:pt idx="5546">
                  <c:v>7855.6670000000004</c:v>
                </c:pt>
                <c:pt idx="5547">
                  <c:v>7856.9529999999995</c:v>
                </c:pt>
                <c:pt idx="5548">
                  <c:v>7858.2380000000003</c:v>
                </c:pt>
                <c:pt idx="5549">
                  <c:v>7859.5240000000003</c:v>
                </c:pt>
                <c:pt idx="5550">
                  <c:v>7860.8099999999995</c:v>
                </c:pt>
                <c:pt idx="5551">
                  <c:v>7862.0960000000005</c:v>
                </c:pt>
                <c:pt idx="5552">
                  <c:v>7863.3819999999996</c:v>
                </c:pt>
                <c:pt idx="5553">
                  <c:v>7864.6679999999997</c:v>
                </c:pt>
                <c:pt idx="5554">
                  <c:v>7865.9540000000006</c:v>
                </c:pt>
                <c:pt idx="5555">
                  <c:v>7867.24</c:v>
                </c:pt>
                <c:pt idx="5556">
                  <c:v>7868.5259999999998</c:v>
                </c:pt>
                <c:pt idx="5557">
                  <c:v>7869.8119999999999</c:v>
                </c:pt>
                <c:pt idx="5558">
                  <c:v>7871.098</c:v>
                </c:pt>
                <c:pt idx="5559">
                  <c:v>7872.384</c:v>
                </c:pt>
                <c:pt idx="5560">
                  <c:v>7873.6689999999999</c:v>
                </c:pt>
                <c:pt idx="5561">
                  <c:v>7874.9549999999999</c:v>
                </c:pt>
                <c:pt idx="5562">
                  <c:v>7876.241</c:v>
                </c:pt>
                <c:pt idx="5563">
                  <c:v>7877.527</c:v>
                </c:pt>
                <c:pt idx="5564">
                  <c:v>7878.8130000000001</c:v>
                </c:pt>
                <c:pt idx="5565">
                  <c:v>7880.0990000000002</c:v>
                </c:pt>
                <c:pt idx="5566">
                  <c:v>7881.3850000000002</c:v>
                </c:pt>
                <c:pt idx="5567">
                  <c:v>7882.6710000000003</c:v>
                </c:pt>
                <c:pt idx="5568">
                  <c:v>7883.9569999999994</c:v>
                </c:pt>
                <c:pt idx="5569">
                  <c:v>7885.2430000000004</c:v>
                </c:pt>
                <c:pt idx="5570">
                  <c:v>7886.5290000000005</c:v>
                </c:pt>
                <c:pt idx="5571">
                  <c:v>7887.8149999999996</c:v>
                </c:pt>
                <c:pt idx="5572">
                  <c:v>7889.1</c:v>
                </c:pt>
                <c:pt idx="5573">
                  <c:v>7890.3860000000004</c:v>
                </c:pt>
                <c:pt idx="5574">
                  <c:v>7891.6719999999996</c:v>
                </c:pt>
                <c:pt idx="5575">
                  <c:v>7892.9580000000005</c:v>
                </c:pt>
                <c:pt idx="5576">
                  <c:v>7894.2439999999997</c:v>
                </c:pt>
                <c:pt idx="5577">
                  <c:v>7895.53</c:v>
                </c:pt>
                <c:pt idx="5578">
                  <c:v>7896.8160000000007</c:v>
                </c:pt>
                <c:pt idx="5579">
                  <c:v>7898.1019999999999</c:v>
                </c:pt>
                <c:pt idx="5580">
                  <c:v>7899.3879999999999</c:v>
                </c:pt>
                <c:pt idx="5581">
                  <c:v>7900.674</c:v>
                </c:pt>
                <c:pt idx="5582">
                  <c:v>7901.96</c:v>
                </c:pt>
                <c:pt idx="5583">
                  <c:v>7903.2460000000001</c:v>
                </c:pt>
                <c:pt idx="5584">
                  <c:v>7904.5310000000009</c:v>
                </c:pt>
                <c:pt idx="5585">
                  <c:v>7905.817</c:v>
                </c:pt>
                <c:pt idx="5586">
                  <c:v>7907.1030000000001</c:v>
                </c:pt>
                <c:pt idx="5587">
                  <c:v>7908.3889999999992</c:v>
                </c:pt>
                <c:pt idx="5588">
                  <c:v>7909.6750000000002</c:v>
                </c:pt>
                <c:pt idx="5589">
                  <c:v>7910.9610000000002</c:v>
                </c:pt>
                <c:pt idx="5590">
                  <c:v>7912.2469999999994</c:v>
                </c:pt>
                <c:pt idx="5591">
                  <c:v>7913.5330000000004</c:v>
                </c:pt>
                <c:pt idx="5592">
                  <c:v>7914.8189999999995</c:v>
                </c:pt>
                <c:pt idx="5593">
                  <c:v>7916.1049999999996</c:v>
                </c:pt>
                <c:pt idx="5594">
                  <c:v>7917.3910000000005</c:v>
                </c:pt>
                <c:pt idx="5595">
                  <c:v>7918.6769999999997</c:v>
                </c:pt>
                <c:pt idx="5596">
                  <c:v>7919.9619999999995</c:v>
                </c:pt>
                <c:pt idx="5597">
                  <c:v>7921.2480000000005</c:v>
                </c:pt>
                <c:pt idx="5598">
                  <c:v>7922.5339999999997</c:v>
                </c:pt>
                <c:pt idx="5599">
                  <c:v>7923.82</c:v>
                </c:pt>
                <c:pt idx="5600">
                  <c:v>7925.1060000000007</c:v>
                </c:pt>
                <c:pt idx="5601">
                  <c:v>7926.3919999999998</c:v>
                </c:pt>
                <c:pt idx="5602">
                  <c:v>7927.6779999999999</c:v>
                </c:pt>
                <c:pt idx="5603">
                  <c:v>7928.9639999999999</c:v>
                </c:pt>
                <c:pt idx="5604">
                  <c:v>7930.25</c:v>
                </c:pt>
                <c:pt idx="5605">
                  <c:v>7931.5360000000001</c:v>
                </c:pt>
                <c:pt idx="5606">
                  <c:v>7932.8220000000001</c:v>
                </c:pt>
                <c:pt idx="5607">
                  <c:v>7934.1080000000002</c:v>
                </c:pt>
                <c:pt idx="5608">
                  <c:v>7935.393</c:v>
                </c:pt>
                <c:pt idx="5609">
                  <c:v>7936.6790000000001</c:v>
                </c:pt>
                <c:pt idx="5610">
                  <c:v>7937.9650000000001</c:v>
                </c:pt>
                <c:pt idx="5611">
                  <c:v>7939.2509999999993</c:v>
                </c:pt>
                <c:pt idx="5612">
                  <c:v>7940.5370000000003</c:v>
                </c:pt>
                <c:pt idx="5613">
                  <c:v>7941.8230000000003</c:v>
                </c:pt>
                <c:pt idx="5614">
                  <c:v>7943.1089999999995</c:v>
                </c:pt>
                <c:pt idx="5615">
                  <c:v>7944.3950000000004</c:v>
                </c:pt>
                <c:pt idx="5616">
                  <c:v>7945.6810000000005</c:v>
                </c:pt>
                <c:pt idx="5617">
                  <c:v>7946.9669999999996</c:v>
                </c:pt>
                <c:pt idx="5618">
                  <c:v>7948.2530000000006</c:v>
                </c:pt>
                <c:pt idx="5619">
                  <c:v>7949.5389999999998</c:v>
                </c:pt>
                <c:pt idx="5620">
                  <c:v>7950.8239999999996</c:v>
                </c:pt>
                <c:pt idx="5621">
                  <c:v>7952.1100000000006</c:v>
                </c:pt>
                <c:pt idx="5622">
                  <c:v>7953.3959999999997</c:v>
                </c:pt>
                <c:pt idx="5623">
                  <c:v>7954.6819999999998</c:v>
                </c:pt>
                <c:pt idx="5624">
                  <c:v>7955.9680000000008</c:v>
                </c:pt>
                <c:pt idx="5625">
                  <c:v>7957.2539999999999</c:v>
                </c:pt>
                <c:pt idx="5626">
                  <c:v>7958.54</c:v>
                </c:pt>
                <c:pt idx="5627">
                  <c:v>7959.826</c:v>
                </c:pt>
                <c:pt idx="5628">
                  <c:v>7961.1120000000001</c:v>
                </c:pt>
                <c:pt idx="5629">
                  <c:v>7962.3980000000001</c:v>
                </c:pt>
                <c:pt idx="5630">
                  <c:v>7963.6840000000002</c:v>
                </c:pt>
                <c:pt idx="5631">
                  <c:v>7964.97</c:v>
                </c:pt>
                <c:pt idx="5632">
                  <c:v>7966.2550000000001</c:v>
                </c:pt>
                <c:pt idx="5633">
                  <c:v>7967.5410000000002</c:v>
                </c:pt>
                <c:pt idx="5634">
                  <c:v>7968.8270000000002</c:v>
                </c:pt>
                <c:pt idx="5635">
                  <c:v>7970.1129999999994</c:v>
                </c:pt>
                <c:pt idx="5636">
                  <c:v>7971.3990000000003</c:v>
                </c:pt>
                <c:pt idx="5637">
                  <c:v>7972.6850000000004</c:v>
                </c:pt>
                <c:pt idx="5638">
                  <c:v>7973.9709999999995</c:v>
                </c:pt>
                <c:pt idx="5639">
                  <c:v>7975.2569999999996</c:v>
                </c:pt>
                <c:pt idx="5640">
                  <c:v>7976.5430000000006</c:v>
                </c:pt>
                <c:pt idx="5641">
                  <c:v>7977.8289999999997</c:v>
                </c:pt>
                <c:pt idx="5642">
                  <c:v>7979.1149999999998</c:v>
                </c:pt>
                <c:pt idx="5643">
                  <c:v>7980.4009999999998</c:v>
                </c:pt>
                <c:pt idx="5644">
                  <c:v>7981.6859999999997</c:v>
                </c:pt>
                <c:pt idx="5645">
                  <c:v>7982.9719999999998</c:v>
                </c:pt>
                <c:pt idx="5646">
                  <c:v>7984.2579999999998</c:v>
                </c:pt>
                <c:pt idx="5647">
                  <c:v>7985.5439999999999</c:v>
                </c:pt>
                <c:pt idx="5648">
                  <c:v>7986.83</c:v>
                </c:pt>
                <c:pt idx="5649">
                  <c:v>7988.116</c:v>
                </c:pt>
                <c:pt idx="5650">
                  <c:v>7989.402</c:v>
                </c:pt>
                <c:pt idx="5651">
                  <c:v>7990.6879999999992</c:v>
                </c:pt>
                <c:pt idx="5652">
                  <c:v>7991.9740000000002</c:v>
                </c:pt>
                <c:pt idx="5653">
                  <c:v>7993.26</c:v>
                </c:pt>
                <c:pt idx="5654">
                  <c:v>7994.5459999999994</c:v>
                </c:pt>
                <c:pt idx="5655">
                  <c:v>7995.8320000000003</c:v>
                </c:pt>
                <c:pt idx="5656">
                  <c:v>7997.1170000000002</c:v>
                </c:pt>
                <c:pt idx="5657">
                  <c:v>7998.4029999999993</c:v>
                </c:pt>
                <c:pt idx="5658">
                  <c:v>7999.6890000000003</c:v>
                </c:pt>
                <c:pt idx="5659">
                  <c:v>8000.9750000000004</c:v>
                </c:pt>
                <c:pt idx="5660">
                  <c:v>8002.2610000000004</c:v>
                </c:pt>
              </c:numCache>
            </c:numRef>
          </c:xVal>
          <c:yVal>
            <c:numRef>
              <c:f>'Rutile Transmission'!$D$3:$D$5663</c:f>
              <c:numCache>
                <c:formatCode>General</c:formatCode>
                <c:ptCount val="5661"/>
                <c:pt idx="0">
                  <c:v>1.4322140000000001</c:v>
                </c:pt>
                <c:pt idx="1">
                  <c:v>0.98568299999999998</c:v>
                </c:pt>
                <c:pt idx="2">
                  <c:v>0.727993</c:v>
                </c:pt>
                <c:pt idx="3">
                  <c:v>0.48530600000000002</c:v>
                </c:pt>
                <c:pt idx="4">
                  <c:v>0.35587299999999999</c:v>
                </c:pt>
                <c:pt idx="5">
                  <c:v>0.24699099999999999</c:v>
                </c:pt>
                <c:pt idx="6">
                  <c:v>0.21266099999999999</c:v>
                </c:pt>
                <c:pt idx="7">
                  <c:v>0.1724</c:v>
                </c:pt>
                <c:pt idx="8">
                  <c:v>0.120295</c:v>
                </c:pt>
                <c:pt idx="9">
                  <c:v>9.2162999999999995E-2</c:v>
                </c:pt>
                <c:pt idx="10">
                  <c:v>7.3528999999999997E-2</c:v>
                </c:pt>
                <c:pt idx="11">
                  <c:v>6.2183000000000002E-2</c:v>
                </c:pt>
                <c:pt idx="12">
                  <c:v>4.5867999999999999E-2</c:v>
                </c:pt>
                <c:pt idx="13">
                  <c:v>3.1203000000000002E-2</c:v>
                </c:pt>
                <c:pt idx="14">
                  <c:v>3.2296999999999999E-2</c:v>
                </c:pt>
                <c:pt idx="15">
                  <c:v>2.4756E-2</c:v>
                </c:pt>
                <c:pt idx="16">
                  <c:v>1.3086E-2</c:v>
                </c:pt>
                <c:pt idx="17">
                  <c:v>1.4385E-2</c:v>
                </c:pt>
                <c:pt idx="18">
                  <c:v>1.2083999999999999E-2</c:v>
                </c:pt>
                <c:pt idx="19">
                  <c:v>1.0094000000000001E-2</c:v>
                </c:pt>
                <c:pt idx="20">
                  <c:v>6.496E-3</c:v>
                </c:pt>
                <c:pt idx="21">
                  <c:v>1.0243E-2</c:v>
                </c:pt>
                <c:pt idx="22">
                  <c:v>6.9459999999999999E-3</c:v>
                </c:pt>
                <c:pt idx="23">
                  <c:v>3.2100000000000002E-3</c:v>
                </c:pt>
                <c:pt idx="24">
                  <c:v>6.96E-3</c:v>
                </c:pt>
                <c:pt idx="25">
                  <c:v>5.9959999999999996E-3</c:v>
                </c:pt>
                <c:pt idx="26">
                  <c:v>4.28E-4</c:v>
                </c:pt>
                <c:pt idx="27">
                  <c:v>5.4599999999999996E-3</c:v>
                </c:pt>
                <c:pt idx="28">
                  <c:v>5.6730000000000001E-3</c:v>
                </c:pt>
                <c:pt idx="29">
                  <c:v>4.9240000000000004E-3</c:v>
                </c:pt>
                <c:pt idx="30">
                  <c:v>5.032E-3</c:v>
                </c:pt>
                <c:pt idx="31">
                  <c:v>4.8209999999999998E-3</c:v>
                </c:pt>
                <c:pt idx="32">
                  <c:v>1.1800000000000001E-3</c:v>
                </c:pt>
                <c:pt idx="33">
                  <c:v>1.07E-4</c:v>
                </c:pt>
                <c:pt idx="34">
                  <c:v>2.2569999999999999E-3</c:v>
                </c:pt>
                <c:pt idx="35">
                  <c:v>3.6570000000000001E-3</c:v>
                </c:pt>
                <c:pt idx="36">
                  <c:v>1.5070000000000001E-3</c:v>
                </c:pt>
                <c:pt idx="37">
                  <c:v>4.6319999999999998E-3</c:v>
                </c:pt>
                <c:pt idx="38">
                  <c:v>5.4970000000000001E-3</c:v>
                </c:pt>
                <c:pt idx="39">
                  <c:v>4.6360000000000004E-3</c:v>
                </c:pt>
                <c:pt idx="40">
                  <c:v>4.9589999999999999E-3</c:v>
                </c:pt>
                <c:pt idx="41">
                  <c:v>8.6300000000000005E-4</c:v>
                </c:pt>
                <c:pt idx="42">
                  <c:v>3.8809999999999999E-3</c:v>
                </c:pt>
                <c:pt idx="43">
                  <c:v>4.0959999999999998E-3</c:v>
                </c:pt>
                <c:pt idx="44">
                  <c:v>4.3100000000000001E-4</c:v>
                </c:pt>
                <c:pt idx="45">
                  <c:v>2.4789999999999999E-3</c:v>
                </c:pt>
                <c:pt idx="46">
                  <c:v>2.6940000000000002E-3</c:v>
                </c:pt>
                <c:pt idx="47">
                  <c:v>6.2490000000000002E-3</c:v>
                </c:pt>
                <c:pt idx="48">
                  <c:v>2.0470000000000002E-3</c:v>
                </c:pt>
                <c:pt idx="49">
                  <c:v>3.986E-3</c:v>
                </c:pt>
                <c:pt idx="50">
                  <c:v>1.077E-3</c:v>
                </c:pt>
                <c:pt idx="51">
                  <c:v>3.3370000000000001E-3</c:v>
                </c:pt>
                <c:pt idx="52">
                  <c:v>5.4869999999999997E-3</c:v>
                </c:pt>
                <c:pt idx="53">
                  <c:v>3.0109999999999998E-3</c:v>
                </c:pt>
                <c:pt idx="54">
                  <c:v>2.1510000000000001E-3</c:v>
                </c:pt>
                <c:pt idx="55">
                  <c:v>1.8270000000000001E-3</c:v>
                </c:pt>
                <c:pt idx="56">
                  <c:v>2.2560000000000002E-3</c:v>
                </c:pt>
                <c:pt idx="57">
                  <c:v>3.4359999999999998E-3</c:v>
                </c:pt>
                <c:pt idx="58">
                  <c:v>1.503E-3</c:v>
                </c:pt>
                <c:pt idx="59">
                  <c:v>2.8010000000000001E-3</c:v>
                </c:pt>
                <c:pt idx="60">
                  <c:v>3.3409999999999998E-3</c:v>
                </c:pt>
                <c:pt idx="61">
                  <c:v>2.1499999999999999E-4</c:v>
                </c:pt>
                <c:pt idx="62">
                  <c:v>2.0470000000000002E-3</c:v>
                </c:pt>
                <c:pt idx="63">
                  <c:v>4.9550000000000002E-3</c:v>
                </c:pt>
                <c:pt idx="64">
                  <c:v>6.4599999999999998E-4</c:v>
                </c:pt>
                <c:pt idx="65">
                  <c:v>3.9849999999999998E-3</c:v>
                </c:pt>
                <c:pt idx="66">
                  <c:v>1.5070000000000001E-3</c:v>
                </c:pt>
                <c:pt idx="67">
                  <c:v>2.0460000000000001E-3</c:v>
                </c:pt>
                <c:pt idx="68">
                  <c:v>6.4599999999999998E-4</c:v>
                </c:pt>
                <c:pt idx="69">
                  <c:v>2.261E-3</c:v>
                </c:pt>
                <c:pt idx="70">
                  <c:v>3.1210000000000001E-3</c:v>
                </c:pt>
                <c:pt idx="71">
                  <c:v>9.6900000000000003E-4</c:v>
                </c:pt>
                <c:pt idx="72">
                  <c:v>2.4750000000000002E-3</c:v>
                </c:pt>
                <c:pt idx="73">
                  <c:v>2.0439999999999998E-3</c:v>
                </c:pt>
                <c:pt idx="74">
                  <c:v>1.936E-3</c:v>
                </c:pt>
                <c:pt idx="75">
                  <c:v>3.4399999999999999E-3</c:v>
                </c:pt>
                <c:pt idx="76">
                  <c:v>6.4499999999999996E-4</c:v>
                </c:pt>
                <c:pt idx="77">
                  <c:v>1.934E-3</c:v>
                </c:pt>
                <c:pt idx="78">
                  <c:v>1.07E-4</c:v>
                </c:pt>
                <c:pt idx="79">
                  <c:v>4.2999999999999999E-4</c:v>
                </c:pt>
                <c:pt idx="80">
                  <c:v>3.8660000000000001E-3</c:v>
                </c:pt>
                <c:pt idx="81">
                  <c:v>1.9319999999999999E-3</c:v>
                </c:pt>
                <c:pt idx="82">
                  <c:v>1.073E-3</c:v>
                </c:pt>
                <c:pt idx="83">
                  <c:v>1.823E-3</c:v>
                </c:pt>
                <c:pt idx="84">
                  <c:v>1.07E-4</c:v>
                </c:pt>
                <c:pt idx="85">
                  <c:v>2.14E-4</c:v>
                </c:pt>
                <c:pt idx="86">
                  <c:v>2.1429999999999999E-3</c:v>
                </c:pt>
                <c:pt idx="87">
                  <c:v>2.5690000000000001E-3</c:v>
                </c:pt>
                <c:pt idx="88">
                  <c:v>1.6069999999999999E-3</c:v>
                </c:pt>
                <c:pt idx="89">
                  <c:v>1.178E-3</c:v>
                </c:pt>
                <c:pt idx="90">
                  <c:v>1.07E-3</c:v>
                </c:pt>
                <c:pt idx="91">
                  <c:v>2.14E-4</c:v>
                </c:pt>
                <c:pt idx="92">
                  <c:v>4.0629999999999998E-3</c:v>
                </c:pt>
                <c:pt idx="93">
                  <c:v>9.6199999999999996E-4</c:v>
                </c:pt>
                <c:pt idx="94">
                  <c:v>3.21E-4</c:v>
                </c:pt>
                <c:pt idx="95">
                  <c:v>4.2700000000000002E-4</c:v>
                </c:pt>
                <c:pt idx="96">
                  <c:v>2.1350000000000002E-3</c:v>
                </c:pt>
                <c:pt idx="97">
                  <c:v>8.5400000000000005E-4</c:v>
                </c:pt>
                <c:pt idx="98">
                  <c:v>9.6000000000000002E-4</c:v>
                </c:pt>
                <c:pt idx="99">
                  <c:v>3.839E-3</c:v>
                </c:pt>
                <c:pt idx="100">
                  <c:v>3.5179999999999999E-3</c:v>
                </c:pt>
                <c:pt idx="101">
                  <c:v>1.918E-3</c:v>
                </c:pt>
                <c:pt idx="102">
                  <c:v>4.5779999999999996E-3</c:v>
                </c:pt>
                <c:pt idx="103">
                  <c:v>3.19E-4</c:v>
                </c:pt>
                <c:pt idx="104">
                  <c:v>1.596E-3</c:v>
                </c:pt>
                <c:pt idx="105">
                  <c:v>9.5699999999999995E-4</c:v>
                </c:pt>
                <c:pt idx="106">
                  <c:v>2.8709999999999999E-3</c:v>
                </c:pt>
                <c:pt idx="107">
                  <c:v>3.3999999999999998E-3</c:v>
                </c:pt>
                <c:pt idx="108">
                  <c:v>2.2939000000000001E-2</c:v>
                </c:pt>
                <c:pt idx="109">
                  <c:v>0.29694100000000001</c:v>
                </c:pt>
                <c:pt idx="110">
                  <c:v>1.8319289999999999</c:v>
                </c:pt>
                <c:pt idx="111">
                  <c:v>6.2956430000000001</c:v>
                </c:pt>
                <c:pt idx="112">
                  <c:v>13.902777</c:v>
                </c:pt>
                <c:pt idx="113">
                  <c:v>23.111052000000001</c:v>
                </c:pt>
                <c:pt idx="114">
                  <c:v>32.044198000000002</c:v>
                </c:pt>
                <c:pt idx="115">
                  <c:v>39.349238</c:v>
                </c:pt>
                <c:pt idx="116">
                  <c:v>44.659222</c:v>
                </c:pt>
                <c:pt idx="117">
                  <c:v>48.384737999999999</c:v>
                </c:pt>
                <c:pt idx="118">
                  <c:v>50.974826</c:v>
                </c:pt>
                <c:pt idx="119">
                  <c:v>52.830571999999997</c:v>
                </c:pt>
                <c:pt idx="120">
                  <c:v>54.158417999999998</c:v>
                </c:pt>
                <c:pt idx="121">
                  <c:v>55.135351999999997</c:v>
                </c:pt>
                <c:pt idx="122">
                  <c:v>55.862746999999999</c:v>
                </c:pt>
                <c:pt idx="123">
                  <c:v>56.455156000000002</c:v>
                </c:pt>
                <c:pt idx="124">
                  <c:v>56.992268000000003</c:v>
                </c:pt>
                <c:pt idx="125">
                  <c:v>57.441802000000003</c:v>
                </c:pt>
                <c:pt idx="126">
                  <c:v>57.875776999999999</c:v>
                </c:pt>
                <c:pt idx="127">
                  <c:v>58.243403999999998</c:v>
                </c:pt>
                <c:pt idx="128">
                  <c:v>58.602314</c:v>
                </c:pt>
                <c:pt idx="129">
                  <c:v>58.930940999999997</c:v>
                </c:pt>
                <c:pt idx="130">
                  <c:v>59.290322000000003</c:v>
                </c:pt>
                <c:pt idx="131">
                  <c:v>59.622413999999999</c:v>
                </c:pt>
                <c:pt idx="132">
                  <c:v>59.935360000000003</c:v>
                </c:pt>
                <c:pt idx="133">
                  <c:v>60.233702999999998</c:v>
                </c:pt>
                <c:pt idx="134">
                  <c:v>60.539113999999998</c:v>
                </c:pt>
                <c:pt idx="135">
                  <c:v>60.836511999999999</c:v>
                </c:pt>
                <c:pt idx="136">
                  <c:v>61.133099999999999</c:v>
                </c:pt>
                <c:pt idx="137">
                  <c:v>61.404367000000001</c:v>
                </c:pt>
                <c:pt idx="138">
                  <c:v>61.669226999999999</c:v>
                </c:pt>
                <c:pt idx="139">
                  <c:v>61.948394999999998</c:v>
                </c:pt>
                <c:pt idx="140">
                  <c:v>62.197811000000002</c:v>
                </c:pt>
                <c:pt idx="141">
                  <c:v>62.438276000000002</c:v>
                </c:pt>
                <c:pt idx="142">
                  <c:v>62.660724999999999</c:v>
                </c:pt>
                <c:pt idx="143">
                  <c:v>62.878380999999997</c:v>
                </c:pt>
                <c:pt idx="144">
                  <c:v>63.123071000000003</c:v>
                </c:pt>
                <c:pt idx="145">
                  <c:v>63.337421999999997</c:v>
                </c:pt>
                <c:pt idx="146">
                  <c:v>63.549782</c:v>
                </c:pt>
                <c:pt idx="147">
                  <c:v>63.748638</c:v>
                </c:pt>
                <c:pt idx="148">
                  <c:v>63.917700000000004</c:v>
                </c:pt>
                <c:pt idx="149">
                  <c:v>64.120401999999999</c:v>
                </c:pt>
                <c:pt idx="150">
                  <c:v>64.333742999999998</c:v>
                </c:pt>
                <c:pt idx="151">
                  <c:v>64.512958999999995</c:v>
                </c:pt>
                <c:pt idx="152">
                  <c:v>64.686526000000001</c:v>
                </c:pt>
                <c:pt idx="153">
                  <c:v>64.823321000000007</c:v>
                </c:pt>
                <c:pt idx="154">
                  <c:v>64.967642999999995</c:v>
                </c:pt>
                <c:pt idx="155">
                  <c:v>65.135880999999998</c:v>
                </c:pt>
                <c:pt idx="156">
                  <c:v>65.325366000000002</c:v>
                </c:pt>
                <c:pt idx="157">
                  <c:v>65.462169000000003</c:v>
                </c:pt>
                <c:pt idx="158">
                  <c:v>65.600939999999994</c:v>
                </c:pt>
                <c:pt idx="159">
                  <c:v>65.727255</c:v>
                </c:pt>
                <c:pt idx="160">
                  <c:v>65.841645999999997</c:v>
                </c:pt>
                <c:pt idx="161">
                  <c:v>65.981641999999994</c:v>
                </c:pt>
                <c:pt idx="162">
                  <c:v>66.117682000000002</c:v>
                </c:pt>
                <c:pt idx="163">
                  <c:v>66.230694999999997</c:v>
                </c:pt>
                <c:pt idx="164">
                  <c:v>66.335015999999996</c:v>
                </c:pt>
                <c:pt idx="165">
                  <c:v>66.428608999999994</c:v>
                </c:pt>
                <c:pt idx="166">
                  <c:v>66.520478999999995</c:v>
                </c:pt>
                <c:pt idx="167">
                  <c:v>66.613847000000007</c:v>
                </c:pt>
                <c:pt idx="168">
                  <c:v>66.727857999999998</c:v>
                </c:pt>
                <c:pt idx="169">
                  <c:v>66.821411999999995</c:v>
                </c:pt>
                <c:pt idx="170">
                  <c:v>66.917447999999993</c:v>
                </c:pt>
                <c:pt idx="171">
                  <c:v>66.990971000000002</c:v>
                </c:pt>
                <c:pt idx="172">
                  <c:v>67.039794000000001</c:v>
                </c:pt>
                <c:pt idx="173">
                  <c:v>67.120797999999994</c:v>
                </c:pt>
                <c:pt idx="174">
                  <c:v>67.212221999999997</c:v>
                </c:pt>
                <c:pt idx="175">
                  <c:v>67.283094000000006</c:v>
                </c:pt>
                <c:pt idx="176">
                  <c:v>67.370756</c:v>
                </c:pt>
                <c:pt idx="177">
                  <c:v>67.414713000000006</c:v>
                </c:pt>
                <c:pt idx="178">
                  <c:v>67.451370999999995</c:v>
                </c:pt>
                <c:pt idx="179">
                  <c:v>67.521221999999995</c:v>
                </c:pt>
                <c:pt idx="180">
                  <c:v>67.599275000000006</c:v>
                </c:pt>
                <c:pt idx="181">
                  <c:v>67.661738999999997</c:v>
                </c:pt>
                <c:pt idx="182">
                  <c:v>67.726972000000004</c:v>
                </c:pt>
                <c:pt idx="183">
                  <c:v>67.758114000000006</c:v>
                </c:pt>
                <c:pt idx="184">
                  <c:v>67.812605000000005</c:v>
                </c:pt>
                <c:pt idx="185">
                  <c:v>67.865182000000004</c:v>
                </c:pt>
                <c:pt idx="186">
                  <c:v>67.913480000000007</c:v>
                </c:pt>
                <c:pt idx="187">
                  <c:v>67.961939000000001</c:v>
                </c:pt>
                <c:pt idx="188">
                  <c:v>68.007142000000002</c:v>
                </c:pt>
                <c:pt idx="189">
                  <c:v>68.041449</c:v>
                </c:pt>
                <c:pt idx="190">
                  <c:v>68.087255999999996</c:v>
                </c:pt>
                <c:pt idx="191">
                  <c:v>68.129696999999993</c:v>
                </c:pt>
                <c:pt idx="192">
                  <c:v>68.161396999999994</c:v>
                </c:pt>
                <c:pt idx="193">
                  <c:v>68.193754999999996</c:v>
                </c:pt>
                <c:pt idx="194">
                  <c:v>68.257534000000007</c:v>
                </c:pt>
                <c:pt idx="195">
                  <c:v>68.282884999999993</c:v>
                </c:pt>
                <c:pt idx="196">
                  <c:v>68.286978000000005</c:v>
                </c:pt>
                <c:pt idx="197">
                  <c:v>68.307997</c:v>
                </c:pt>
                <c:pt idx="198">
                  <c:v>68.367295999999996</c:v>
                </c:pt>
                <c:pt idx="199">
                  <c:v>68.398863000000006</c:v>
                </c:pt>
                <c:pt idx="200">
                  <c:v>68.433581000000004</c:v>
                </c:pt>
                <c:pt idx="201">
                  <c:v>68.455309</c:v>
                </c:pt>
                <c:pt idx="202">
                  <c:v>68.489832000000007</c:v>
                </c:pt>
                <c:pt idx="203">
                  <c:v>68.517908000000006</c:v>
                </c:pt>
                <c:pt idx="204">
                  <c:v>68.544363000000004</c:v>
                </c:pt>
                <c:pt idx="205">
                  <c:v>68.576611999999997</c:v>
                </c:pt>
                <c:pt idx="206">
                  <c:v>68.595758000000004</c:v>
                </c:pt>
                <c:pt idx="207">
                  <c:v>68.621352000000002</c:v>
                </c:pt>
                <c:pt idx="208">
                  <c:v>68.658929999999998</c:v>
                </c:pt>
                <c:pt idx="209">
                  <c:v>68.691353000000007</c:v>
                </c:pt>
                <c:pt idx="210">
                  <c:v>68.719802999999999</c:v>
                </c:pt>
                <c:pt idx="211">
                  <c:v>68.738445999999996</c:v>
                </c:pt>
                <c:pt idx="212">
                  <c:v>68.764393999999996</c:v>
                </c:pt>
                <c:pt idx="213">
                  <c:v>68.771305999999996</c:v>
                </c:pt>
                <c:pt idx="214">
                  <c:v>68.799160000000001</c:v>
                </c:pt>
                <c:pt idx="215">
                  <c:v>68.834834999999998</c:v>
                </c:pt>
                <c:pt idx="216">
                  <c:v>68.858641000000006</c:v>
                </c:pt>
                <c:pt idx="217">
                  <c:v>68.879953999999998</c:v>
                </c:pt>
                <c:pt idx="218">
                  <c:v>68.889876000000001</c:v>
                </c:pt>
                <c:pt idx="219">
                  <c:v>68.903452999999999</c:v>
                </c:pt>
                <c:pt idx="220">
                  <c:v>68.949299999999994</c:v>
                </c:pt>
                <c:pt idx="221">
                  <c:v>68.953254999999999</c:v>
                </c:pt>
                <c:pt idx="222">
                  <c:v>68.954396000000003</c:v>
                </c:pt>
                <c:pt idx="223">
                  <c:v>68.978391000000002</c:v>
                </c:pt>
                <c:pt idx="224">
                  <c:v>69.016531000000001</c:v>
                </c:pt>
                <c:pt idx="225">
                  <c:v>69.021691000000004</c:v>
                </c:pt>
                <c:pt idx="226">
                  <c:v>69.038161000000002</c:v>
                </c:pt>
                <c:pt idx="227">
                  <c:v>69.055336999999994</c:v>
                </c:pt>
                <c:pt idx="228">
                  <c:v>69.064220000000006</c:v>
                </c:pt>
                <c:pt idx="229">
                  <c:v>69.098625999999996</c:v>
                </c:pt>
                <c:pt idx="230">
                  <c:v>69.121240999999998</c:v>
                </c:pt>
                <c:pt idx="231">
                  <c:v>69.121584999999996</c:v>
                </c:pt>
                <c:pt idx="232">
                  <c:v>69.128463999999994</c:v>
                </c:pt>
                <c:pt idx="233">
                  <c:v>69.127835000000005</c:v>
                </c:pt>
                <c:pt idx="234">
                  <c:v>69.156671000000003</c:v>
                </c:pt>
                <c:pt idx="235">
                  <c:v>69.184746000000004</c:v>
                </c:pt>
                <c:pt idx="236">
                  <c:v>69.191649999999996</c:v>
                </c:pt>
                <c:pt idx="237">
                  <c:v>69.181028999999995</c:v>
                </c:pt>
                <c:pt idx="238">
                  <c:v>69.197782000000004</c:v>
                </c:pt>
                <c:pt idx="239">
                  <c:v>69.213049999999996</c:v>
                </c:pt>
                <c:pt idx="240">
                  <c:v>69.223828999999995</c:v>
                </c:pt>
                <c:pt idx="241">
                  <c:v>69.252201999999997</c:v>
                </c:pt>
                <c:pt idx="242">
                  <c:v>69.253884999999997</c:v>
                </c:pt>
                <c:pt idx="243">
                  <c:v>69.234362000000004</c:v>
                </c:pt>
                <c:pt idx="244">
                  <c:v>69.258972</c:v>
                </c:pt>
                <c:pt idx="245">
                  <c:v>69.292428999999998</c:v>
                </c:pt>
                <c:pt idx="246">
                  <c:v>69.295698000000002</c:v>
                </c:pt>
                <c:pt idx="247">
                  <c:v>69.307563000000002</c:v>
                </c:pt>
                <c:pt idx="248">
                  <c:v>69.312369000000004</c:v>
                </c:pt>
                <c:pt idx="249">
                  <c:v>69.302370999999994</c:v>
                </c:pt>
                <c:pt idx="250">
                  <c:v>69.324657000000002</c:v>
                </c:pt>
                <c:pt idx="251">
                  <c:v>69.332451000000006</c:v>
                </c:pt>
                <c:pt idx="252">
                  <c:v>69.325599999999994</c:v>
                </c:pt>
                <c:pt idx="253">
                  <c:v>69.357877999999999</c:v>
                </c:pt>
                <c:pt idx="254">
                  <c:v>69.375591</c:v>
                </c:pt>
                <c:pt idx="255">
                  <c:v>69.355559</c:v>
                </c:pt>
                <c:pt idx="256">
                  <c:v>69.367315000000005</c:v>
                </c:pt>
                <c:pt idx="257">
                  <c:v>69.381669000000002</c:v>
                </c:pt>
                <c:pt idx="258">
                  <c:v>69.385287000000005</c:v>
                </c:pt>
                <c:pt idx="259">
                  <c:v>69.408118999999999</c:v>
                </c:pt>
                <c:pt idx="260">
                  <c:v>69.411094000000006</c:v>
                </c:pt>
                <c:pt idx="261">
                  <c:v>69.396618000000004</c:v>
                </c:pt>
                <c:pt idx="262">
                  <c:v>69.402120999999994</c:v>
                </c:pt>
                <c:pt idx="263">
                  <c:v>69.414589000000007</c:v>
                </c:pt>
                <c:pt idx="264">
                  <c:v>69.424968000000007</c:v>
                </c:pt>
                <c:pt idx="265">
                  <c:v>69.456462999999999</c:v>
                </c:pt>
                <c:pt idx="266">
                  <c:v>69.449303</c:v>
                </c:pt>
                <c:pt idx="267">
                  <c:v>69.442465999999996</c:v>
                </c:pt>
                <c:pt idx="268">
                  <c:v>69.472708999999995</c:v>
                </c:pt>
                <c:pt idx="269">
                  <c:v>69.480255999999997</c:v>
                </c:pt>
                <c:pt idx="270">
                  <c:v>69.475727000000006</c:v>
                </c:pt>
                <c:pt idx="271">
                  <c:v>69.491814000000005</c:v>
                </c:pt>
                <c:pt idx="272">
                  <c:v>69.486638999999997</c:v>
                </c:pt>
                <c:pt idx="273">
                  <c:v>69.478004999999996</c:v>
                </c:pt>
                <c:pt idx="274">
                  <c:v>69.500810999999999</c:v>
                </c:pt>
                <c:pt idx="275">
                  <c:v>69.512894000000003</c:v>
                </c:pt>
                <c:pt idx="276">
                  <c:v>69.508482000000001</c:v>
                </c:pt>
                <c:pt idx="277">
                  <c:v>69.519945000000007</c:v>
                </c:pt>
                <c:pt idx="278">
                  <c:v>69.525729999999996</c:v>
                </c:pt>
                <c:pt idx="279">
                  <c:v>69.536671999999996</c:v>
                </c:pt>
                <c:pt idx="280">
                  <c:v>69.553160000000005</c:v>
                </c:pt>
                <c:pt idx="281">
                  <c:v>69.545832000000004</c:v>
                </c:pt>
                <c:pt idx="282">
                  <c:v>69.536231000000001</c:v>
                </c:pt>
                <c:pt idx="283">
                  <c:v>69.570868000000004</c:v>
                </c:pt>
                <c:pt idx="284">
                  <c:v>69.584423999999999</c:v>
                </c:pt>
                <c:pt idx="285">
                  <c:v>69.578269000000006</c:v>
                </c:pt>
                <c:pt idx="286">
                  <c:v>69.580893000000003</c:v>
                </c:pt>
                <c:pt idx="287">
                  <c:v>69.580484999999996</c:v>
                </c:pt>
                <c:pt idx="288">
                  <c:v>69.587541999999999</c:v>
                </c:pt>
                <c:pt idx="289">
                  <c:v>69.624471999999997</c:v>
                </c:pt>
                <c:pt idx="290">
                  <c:v>69.629045000000005</c:v>
                </c:pt>
                <c:pt idx="291">
                  <c:v>69.626548999999997</c:v>
                </c:pt>
                <c:pt idx="292">
                  <c:v>69.635892999999996</c:v>
                </c:pt>
                <c:pt idx="293">
                  <c:v>69.639375999999999</c:v>
                </c:pt>
                <c:pt idx="294">
                  <c:v>69.631542999999994</c:v>
                </c:pt>
                <c:pt idx="295">
                  <c:v>69.647903999999997</c:v>
                </c:pt>
                <c:pt idx="296">
                  <c:v>69.660554000000005</c:v>
                </c:pt>
                <c:pt idx="297">
                  <c:v>69.665560999999997</c:v>
                </c:pt>
                <c:pt idx="298">
                  <c:v>69.671526999999998</c:v>
                </c:pt>
                <c:pt idx="299">
                  <c:v>69.689244000000002</c:v>
                </c:pt>
                <c:pt idx="300">
                  <c:v>69.686064000000002</c:v>
                </c:pt>
                <c:pt idx="301">
                  <c:v>69.700886999999994</c:v>
                </c:pt>
                <c:pt idx="302">
                  <c:v>69.701072999999994</c:v>
                </c:pt>
                <c:pt idx="303">
                  <c:v>69.718265000000002</c:v>
                </c:pt>
                <c:pt idx="304">
                  <c:v>69.720397000000006</c:v>
                </c:pt>
                <c:pt idx="305">
                  <c:v>69.691317999999995</c:v>
                </c:pt>
                <c:pt idx="306">
                  <c:v>69.700461000000004</c:v>
                </c:pt>
                <c:pt idx="307">
                  <c:v>69.701504</c:v>
                </c:pt>
                <c:pt idx="308">
                  <c:v>69.695795000000004</c:v>
                </c:pt>
                <c:pt idx="309">
                  <c:v>69.723292000000001</c:v>
                </c:pt>
                <c:pt idx="310">
                  <c:v>69.701963000000006</c:v>
                </c:pt>
                <c:pt idx="311">
                  <c:v>69.693336000000002</c:v>
                </c:pt>
                <c:pt idx="312">
                  <c:v>69.720765</c:v>
                </c:pt>
                <c:pt idx="313">
                  <c:v>69.741667000000007</c:v>
                </c:pt>
                <c:pt idx="314">
                  <c:v>69.721777000000003</c:v>
                </c:pt>
                <c:pt idx="315">
                  <c:v>69.714652999999998</c:v>
                </c:pt>
                <c:pt idx="316">
                  <c:v>69.682523000000003</c:v>
                </c:pt>
                <c:pt idx="317">
                  <c:v>69.702839999999995</c:v>
                </c:pt>
                <c:pt idx="318">
                  <c:v>69.692604000000003</c:v>
                </c:pt>
                <c:pt idx="319">
                  <c:v>69.677950999999993</c:v>
                </c:pt>
                <c:pt idx="320">
                  <c:v>69.663961</c:v>
                </c:pt>
                <c:pt idx="321">
                  <c:v>69.662672000000001</c:v>
                </c:pt>
                <c:pt idx="322">
                  <c:v>69.665790000000001</c:v>
                </c:pt>
                <c:pt idx="323">
                  <c:v>69.687499000000003</c:v>
                </c:pt>
                <c:pt idx="324">
                  <c:v>69.666753999999997</c:v>
                </c:pt>
                <c:pt idx="325">
                  <c:v>69.643359000000004</c:v>
                </c:pt>
                <c:pt idx="326">
                  <c:v>69.608358999999993</c:v>
                </c:pt>
                <c:pt idx="327">
                  <c:v>69.667197000000002</c:v>
                </c:pt>
                <c:pt idx="328">
                  <c:v>69.662715000000006</c:v>
                </c:pt>
                <c:pt idx="329">
                  <c:v>69.664856</c:v>
                </c:pt>
                <c:pt idx="330">
                  <c:v>70.148298999999994</c:v>
                </c:pt>
                <c:pt idx="331">
                  <c:v>70.385413999999997</c:v>
                </c:pt>
                <c:pt idx="332">
                  <c:v>70.407197999999994</c:v>
                </c:pt>
                <c:pt idx="333">
                  <c:v>70.449792000000002</c:v>
                </c:pt>
                <c:pt idx="334">
                  <c:v>70.442283000000003</c:v>
                </c:pt>
                <c:pt idx="335">
                  <c:v>70.447708000000006</c:v>
                </c:pt>
                <c:pt idx="336">
                  <c:v>70.468179000000006</c:v>
                </c:pt>
                <c:pt idx="337">
                  <c:v>70.493770999999995</c:v>
                </c:pt>
                <c:pt idx="338">
                  <c:v>70.494881000000007</c:v>
                </c:pt>
                <c:pt idx="339">
                  <c:v>70.503726</c:v>
                </c:pt>
                <c:pt idx="340">
                  <c:v>70.510636000000005</c:v>
                </c:pt>
                <c:pt idx="341">
                  <c:v>70.515013999999994</c:v>
                </c:pt>
                <c:pt idx="342">
                  <c:v>70.536530999999997</c:v>
                </c:pt>
                <c:pt idx="343">
                  <c:v>70.557862</c:v>
                </c:pt>
                <c:pt idx="344">
                  <c:v>70.576403999999997</c:v>
                </c:pt>
                <c:pt idx="345">
                  <c:v>70.593352999999993</c:v>
                </c:pt>
                <c:pt idx="346">
                  <c:v>70.597509000000002</c:v>
                </c:pt>
                <c:pt idx="347">
                  <c:v>70.584926999999993</c:v>
                </c:pt>
                <c:pt idx="348">
                  <c:v>70.598349999999996</c:v>
                </c:pt>
                <c:pt idx="349">
                  <c:v>70.614198999999999</c:v>
                </c:pt>
                <c:pt idx="350">
                  <c:v>70.632217999999995</c:v>
                </c:pt>
                <c:pt idx="351">
                  <c:v>70.650587999999999</c:v>
                </c:pt>
                <c:pt idx="352">
                  <c:v>70.653784999999999</c:v>
                </c:pt>
                <c:pt idx="353">
                  <c:v>70.658737000000002</c:v>
                </c:pt>
                <c:pt idx="354">
                  <c:v>70.680738000000005</c:v>
                </c:pt>
                <c:pt idx="355">
                  <c:v>70.671026999999995</c:v>
                </c:pt>
                <c:pt idx="356">
                  <c:v>70.692702999999995</c:v>
                </c:pt>
                <c:pt idx="357">
                  <c:v>70.695721000000006</c:v>
                </c:pt>
                <c:pt idx="358">
                  <c:v>70.693138000000005</c:v>
                </c:pt>
                <c:pt idx="359">
                  <c:v>70.712857999999997</c:v>
                </c:pt>
                <c:pt idx="360">
                  <c:v>70.737646999999996</c:v>
                </c:pt>
                <c:pt idx="361">
                  <c:v>70.740983999999997</c:v>
                </c:pt>
                <c:pt idx="362">
                  <c:v>70.739384000000001</c:v>
                </c:pt>
                <c:pt idx="363">
                  <c:v>70.742886999999996</c:v>
                </c:pt>
                <c:pt idx="364">
                  <c:v>70.755210000000005</c:v>
                </c:pt>
                <c:pt idx="365">
                  <c:v>70.776488999999998</c:v>
                </c:pt>
                <c:pt idx="366">
                  <c:v>70.791612000000001</c:v>
                </c:pt>
                <c:pt idx="367">
                  <c:v>70.780854000000005</c:v>
                </c:pt>
                <c:pt idx="368">
                  <c:v>70.794156000000001</c:v>
                </c:pt>
                <c:pt idx="369">
                  <c:v>70.783046999999996</c:v>
                </c:pt>
                <c:pt idx="370">
                  <c:v>70.792092999999994</c:v>
                </c:pt>
                <c:pt idx="371">
                  <c:v>70.816125</c:v>
                </c:pt>
                <c:pt idx="372">
                  <c:v>70.830873999999994</c:v>
                </c:pt>
                <c:pt idx="373">
                  <c:v>70.862341000000001</c:v>
                </c:pt>
                <c:pt idx="374">
                  <c:v>70.851639000000006</c:v>
                </c:pt>
                <c:pt idx="375">
                  <c:v>70.855981</c:v>
                </c:pt>
                <c:pt idx="376">
                  <c:v>70.850033999999994</c:v>
                </c:pt>
                <c:pt idx="377">
                  <c:v>70.840244999999996</c:v>
                </c:pt>
                <c:pt idx="378">
                  <c:v>70.849677999999997</c:v>
                </c:pt>
                <c:pt idx="379">
                  <c:v>70.867592999999999</c:v>
                </c:pt>
                <c:pt idx="380">
                  <c:v>70.872815000000003</c:v>
                </c:pt>
                <c:pt idx="381">
                  <c:v>70.872366</c:v>
                </c:pt>
                <c:pt idx="382">
                  <c:v>70.888064999999997</c:v>
                </c:pt>
                <c:pt idx="383">
                  <c:v>70.908587999999995</c:v>
                </c:pt>
                <c:pt idx="384">
                  <c:v>70.904347000000001</c:v>
                </c:pt>
                <c:pt idx="385">
                  <c:v>70.915415999999993</c:v>
                </c:pt>
                <c:pt idx="386">
                  <c:v>70.923587999999995</c:v>
                </c:pt>
                <c:pt idx="387">
                  <c:v>70.925500999999997</c:v>
                </c:pt>
                <c:pt idx="388">
                  <c:v>70.937168999999997</c:v>
                </c:pt>
                <c:pt idx="389">
                  <c:v>70.940499000000003</c:v>
                </c:pt>
                <c:pt idx="390">
                  <c:v>70.959301999999994</c:v>
                </c:pt>
                <c:pt idx="391">
                  <c:v>70.961890999999994</c:v>
                </c:pt>
                <c:pt idx="392">
                  <c:v>70.980874</c:v>
                </c:pt>
                <c:pt idx="393">
                  <c:v>70.984947000000005</c:v>
                </c:pt>
                <c:pt idx="394">
                  <c:v>70.951156999999995</c:v>
                </c:pt>
                <c:pt idx="395">
                  <c:v>70.953427000000005</c:v>
                </c:pt>
                <c:pt idx="396">
                  <c:v>70.988011999999998</c:v>
                </c:pt>
                <c:pt idx="397">
                  <c:v>70.992428000000004</c:v>
                </c:pt>
                <c:pt idx="398">
                  <c:v>70.989722</c:v>
                </c:pt>
                <c:pt idx="399">
                  <c:v>70.970105000000004</c:v>
                </c:pt>
                <c:pt idx="400">
                  <c:v>70.977924000000002</c:v>
                </c:pt>
                <c:pt idx="401">
                  <c:v>71.033439999999999</c:v>
                </c:pt>
                <c:pt idx="402">
                  <c:v>71.029112999999995</c:v>
                </c:pt>
                <c:pt idx="403">
                  <c:v>71.008754999999994</c:v>
                </c:pt>
                <c:pt idx="404">
                  <c:v>71.041711000000006</c:v>
                </c:pt>
                <c:pt idx="405">
                  <c:v>71.069348000000005</c:v>
                </c:pt>
                <c:pt idx="406">
                  <c:v>71.064558000000005</c:v>
                </c:pt>
                <c:pt idx="407">
                  <c:v>71.055644000000001</c:v>
                </c:pt>
                <c:pt idx="408">
                  <c:v>71.052682000000004</c:v>
                </c:pt>
                <c:pt idx="409">
                  <c:v>71.063682999999997</c:v>
                </c:pt>
                <c:pt idx="410">
                  <c:v>71.054221999999996</c:v>
                </c:pt>
                <c:pt idx="411">
                  <c:v>71.091977999999997</c:v>
                </c:pt>
                <c:pt idx="412">
                  <c:v>71.118550999999997</c:v>
                </c:pt>
                <c:pt idx="413">
                  <c:v>71.093283</c:v>
                </c:pt>
                <c:pt idx="414">
                  <c:v>71.071815000000001</c:v>
                </c:pt>
                <c:pt idx="415">
                  <c:v>71.079410999999993</c:v>
                </c:pt>
                <c:pt idx="416">
                  <c:v>71.115999000000002</c:v>
                </c:pt>
                <c:pt idx="417">
                  <c:v>71.116701000000006</c:v>
                </c:pt>
                <c:pt idx="418">
                  <c:v>71.119951</c:v>
                </c:pt>
                <c:pt idx="419">
                  <c:v>71.179230000000004</c:v>
                </c:pt>
                <c:pt idx="420">
                  <c:v>71.145353</c:v>
                </c:pt>
                <c:pt idx="421">
                  <c:v>71.145069000000007</c:v>
                </c:pt>
                <c:pt idx="422">
                  <c:v>71.161445000000001</c:v>
                </c:pt>
                <c:pt idx="423">
                  <c:v>71.160658999999995</c:v>
                </c:pt>
                <c:pt idx="424">
                  <c:v>71.167022000000003</c:v>
                </c:pt>
                <c:pt idx="425">
                  <c:v>71.201729</c:v>
                </c:pt>
                <c:pt idx="426">
                  <c:v>71.191874999999996</c:v>
                </c:pt>
                <c:pt idx="427">
                  <c:v>71.156319999999994</c:v>
                </c:pt>
                <c:pt idx="428">
                  <c:v>71.182706999999994</c:v>
                </c:pt>
                <c:pt idx="429">
                  <c:v>71.198673999999997</c:v>
                </c:pt>
                <c:pt idx="430">
                  <c:v>71.227255</c:v>
                </c:pt>
                <c:pt idx="431">
                  <c:v>71.211599000000007</c:v>
                </c:pt>
                <c:pt idx="432">
                  <c:v>71.221051000000003</c:v>
                </c:pt>
                <c:pt idx="433">
                  <c:v>71.211178000000004</c:v>
                </c:pt>
                <c:pt idx="434">
                  <c:v>71.207049999999995</c:v>
                </c:pt>
                <c:pt idx="435">
                  <c:v>71.231160000000003</c:v>
                </c:pt>
                <c:pt idx="436">
                  <c:v>71.216024000000004</c:v>
                </c:pt>
                <c:pt idx="437">
                  <c:v>71.240848999999997</c:v>
                </c:pt>
                <c:pt idx="438">
                  <c:v>71.228335999999999</c:v>
                </c:pt>
                <c:pt idx="439">
                  <c:v>71.283428999999998</c:v>
                </c:pt>
                <c:pt idx="440">
                  <c:v>71.268375000000006</c:v>
                </c:pt>
                <c:pt idx="441">
                  <c:v>71.282968999999994</c:v>
                </c:pt>
                <c:pt idx="442">
                  <c:v>71.287863000000002</c:v>
                </c:pt>
                <c:pt idx="443">
                  <c:v>71.313203999999999</c:v>
                </c:pt>
                <c:pt idx="444">
                  <c:v>71.280455000000003</c:v>
                </c:pt>
                <c:pt idx="445">
                  <c:v>71.280004000000005</c:v>
                </c:pt>
                <c:pt idx="446">
                  <c:v>71.296560999999997</c:v>
                </c:pt>
                <c:pt idx="447">
                  <c:v>71.312869000000006</c:v>
                </c:pt>
                <c:pt idx="448">
                  <c:v>71.349637000000001</c:v>
                </c:pt>
                <c:pt idx="449">
                  <c:v>71.327318000000005</c:v>
                </c:pt>
                <c:pt idx="450">
                  <c:v>71.325277</c:v>
                </c:pt>
                <c:pt idx="451">
                  <c:v>71.319552999999999</c:v>
                </c:pt>
                <c:pt idx="452">
                  <c:v>71.341020999999998</c:v>
                </c:pt>
                <c:pt idx="453">
                  <c:v>71.329808</c:v>
                </c:pt>
                <c:pt idx="454">
                  <c:v>71.334523000000004</c:v>
                </c:pt>
                <c:pt idx="455">
                  <c:v>71.354264999999998</c:v>
                </c:pt>
                <c:pt idx="456">
                  <c:v>71.370456000000004</c:v>
                </c:pt>
                <c:pt idx="457">
                  <c:v>71.371714999999995</c:v>
                </c:pt>
                <c:pt idx="458">
                  <c:v>71.392683000000005</c:v>
                </c:pt>
                <c:pt idx="459">
                  <c:v>71.376723999999996</c:v>
                </c:pt>
                <c:pt idx="460">
                  <c:v>71.387816000000001</c:v>
                </c:pt>
                <c:pt idx="461">
                  <c:v>71.382165000000001</c:v>
                </c:pt>
                <c:pt idx="462">
                  <c:v>71.378838000000002</c:v>
                </c:pt>
                <c:pt idx="463">
                  <c:v>71.390230000000003</c:v>
                </c:pt>
                <c:pt idx="464">
                  <c:v>71.389509000000004</c:v>
                </c:pt>
                <c:pt idx="465">
                  <c:v>71.383483999999996</c:v>
                </c:pt>
                <c:pt idx="466">
                  <c:v>71.409824</c:v>
                </c:pt>
                <c:pt idx="467">
                  <c:v>71.451510999999996</c:v>
                </c:pt>
                <c:pt idx="468">
                  <c:v>71.429891999999995</c:v>
                </c:pt>
                <c:pt idx="469">
                  <c:v>71.447029000000001</c:v>
                </c:pt>
                <c:pt idx="470">
                  <c:v>71.432806999999997</c:v>
                </c:pt>
                <c:pt idx="471">
                  <c:v>71.431712000000005</c:v>
                </c:pt>
                <c:pt idx="472">
                  <c:v>71.439957000000007</c:v>
                </c:pt>
                <c:pt idx="473">
                  <c:v>71.449972000000002</c:v>
                </c:pt>
                <c:pt idx="474">
                  <c:v>71.447952999999998</c:v>
                </c:pt>
                <c:pt idx="475">
                  <c:v>71.447781000000006</c:v>
                </c:pt>
                <c:pt idx="476">
                  <c:v>71.430971999999997</c:v>
                </c:pt>
                <c:pt idx="477">
                  <c:v>71.416939999999997</c:v>
                </c:pt>
                <c:pt idx="478">
                  <c:v>71.468310000000002</c:v>
                </c:pt>
                <c:pt idx="479">
                  <c:v>71.465959999999995</c:v>
                </c:pt>
                <c:pt idx="480">
                  <c:v>71.522372000000004</c:v>
                </c:pt>
                <c:pt idx="481">
                  <c:v>71.470937000000006</c:v>
                </c:pt>
                <c:pt idx="482">
                  <c:v>71.486428000000004</c:v>
                </c:pt>
                <c:pt idx="483">
                  <c:v>71.484472999999994</c:v>
                </c:pt>
                <c:pt idx="484">
                  <c:v>71.507257999999993</c:v>
                </c:pt>
                <c:pt idx="485">
                  <c:v>71.475290999999999</c:v>
                </c:pt>
                <c:pt idx="486">
                  <c:v>71.475763999999998</c:v>
                </c:pt>
                <c:pt idx="487">
                  <c:v>71.460930000000005</c:v>
                </c:pt>
                <c:pt idx="488">
                  <c:v>71.457605000000001</c:v>
                </c:pt>
                <c:pt idx="489">
                  <c:v>71.467292999999998</c:v>
                </c:pt>
                <c:pt idx="490">
                  <c:v>71.520196999999996</c:v>
                </c:pt>
                <c:pt idx="491">
                  <c:v>71.534840000000003</c:v>
                </c:pt>
                <c:pt idx="492">
                  <c:v>71.534508000000002</c:v>
                </c:pt>
                <c:pt idx="493">
                  <c:v>71.542311999999995</c:v>
                </c:pt>
                <c:pt idx="494">
                  <c:v>71.550853000000004</c:v>
                </c:pt>
                <c:pt idx="495">
                  <c:v>71.523528999999996</c:v>
                </c:pt>
                <c:pt idx="496">
                  <c:v>71.534070999999997</c:v>
                </c:pt>
                <c:pt idx="497">
                  <c:v>71.561552000000006</c:v>
                </c:pt>
                <c:pt idx="498">
                  <c:v>71.581953999999996</c:v>
                </c:pt>
                <c:pt idx="499">
                  <c:v>71.557512000000003</c:v>
                </c:pt>
                <c:pt idx="500">
                  <c:v>71.545501999999999</c:v>
                </c:pt>
                <c:pt idx="501">
                  <c:v>71.569239999999994</c:v>
                </c:pt>
                <c:pt idx="502">
                  <c:v>71.584198999999998</c:v>
                </c:pt>
                <c:pt idx="503">
                  <c:v>71.591769999999997</c:v>
                </c:pt>
                <c:pt idx="504">
                  <c:v>71.585471999999996</c:v>
                </c:pt>
                <c:pt idx="505">
                  <c:v>71.579886999999999</c:v>
                </c:pt>
                <c:pt idx="506">
                  <c:v>71.557395999999997</c:v>
                </c:pt>
                <c:pt idx="507">
                  <c:v>71.592370000000003</c:v>
                </c:pt>
                <c:pt idx="508">
                  <c:v>71.601007999999993</c:v>
                </c:pt>
                <c:pt idx="509">
                  <c:v>71.605654999999999</c:v>
                </c:pt>
                <c:pt idx="510">
                  <c:v>71.588823000000005</c:v>
                </c:pt>
                <c:pt idx="511">
                  <c:v>71.602444000000006</c:v>
                </c:pt>
                <c:pt idx="512">
                  <c:v>71.629030999999998</c:v>
                </c:pt>
                <c:pt idx="513">
                  <c:v>71.587366000000003</c:v>
                </c:pt>
                <c:pt idx="514">
                  <c:v>71.604429999999994</c:v>
                </c:pt>
                <c:pt idx="515">
                  <c:v>71.607962000000001</c:v>
                </c:pt>
                <c:pt idx="516">
                  <c:v>71.622063999999995</c:v>
                </c:pt>
                <c:pt idx="517">
                  <c:v>71.623911000000007</c:v>
                </c:pt>
                <c:pt idx="518">
                  <c:v>71.617566999999994</c:v>
                </c:pt>
                <c:pt idx="519">
                  <c:v>71.608074000000002</c:v>
                </c:pt>
                <c:pt idx="520">
                  <c:v>71.633590999999996</c:v>
                </c:pt>
                <c:pt idx="521">
                  <c:v>71.661879999999996</c:v>
                </c:pt>
                <c:pt idx="522">
                  <c:v>71.657321999999994</c:v>
                </c:pt>
                <c:pt idx="523">
                  <c:v>71.635255000000001</c:v>
                </c:pt>
                <c:pt idx="524">
                  <c:v>71.663522999999998</c:v>
                </c:pt>
                <c:pt idx="525">
                  <c:v>71.665828000000005</c:v>
                </c:pt>
                <c:pt idx="526">
                  <c:v>71.637165999999993</c:v>
                </c:pt>
                <c:pt idx="527">
                  <c:v>71.659108000000003</c:v>
                </c:pt>
                <c:pt idx="528">
                  <c:v>71.696625999999995</c:v>
                </c:pt>
                <c:pt idx="529">
                  <c:v>71.675004999999999</c:v>
                </c:pt>
                <c:pt idx="530">
                  <c:v>71.613551000000001</c:v>
                </c:pt>
                <c:pt idx="531">
                  <c:v>71.608425999999994</c:v>
                </c:pt>
                <c:pt idx="532">
                  <c:v>71.638464999999997</c:v>
                </c:pt>
                <c:pt idx="533">
                  <c:v>71.659476999999995</c:v>
                </c:pt>
                <c:pt idx="534">
                  <c:v>71.701397999999998</c:v>
                </c:pt>
                <c:pt idx="535">
                  <c:v>71.706995000000006</c:v>
                </c:pt>
                <c:pt idx="536">
                  <c:v>71.703948999999994</c:v>
                </c:pt>
                <c:pt idx="537">
                  <c:v>71.707255000000004</c:v>
                </c:pt>
                <c:pt idx="538">
                  <c:v>71.692301999999998</c:v>
                </c:pt>
                <c:pt idx="539">
                  <c:v>71.702413000000007</c:v>
                </c:pt>
                <c:pt idx="540">
                  <c:v>71.70505</c:v>
                </c:pt>
                <c:pt idx="541">
                  <c:v>71.705466000000001</c:v>
                </c:pt>
                <c:pt idx="542">
                  <c:v>71.676969</c:v>
                </c:pt>
                <c:pt idx="543">
                  <c:v>71.675467999999995</c:v>
                </c:pt>
                <c:pt idx="544">
                  <c:v>71.680228</c:v>
                </c:pt>
                <c:pt idx="545">
                  <c:v>71.691654</c:v>
                </c:pt>
                <c:pt idx="546">
                  <c:v>71.699956</c:v>
                </c:pt>
                <c:pt idx="547">
                  <c:v>71.693308999999999</c:v>
                </c:pt>
                <c:pt idx="548">
                  <c:v>71.727140000000006</c:v>
                </c:pt>
                <c:pt idx="549">
                  <c:v>71.732545000000002</c:v>
                </c:pt>
                <c:pt idx="550">
                  <c:v>71.710337999999993</c:v>
                </c:pt>
                <c:pt idx="551">
                  <c:v>71.723147999999995</c:v>
                </c:pt>
                <c:pt idx="552">
                  <c:v>71.759737000000001</c:v>
                </c:pt>
                <c:pt idx="553">
                  <c:v>71.754283000000001</c:v>
                </c:pt>
                <c:pt idx="554">
                  <c:v>71.716963000000007</c:v>
                </c:pt>
                <c:pt idx="555">
                  <c:v>71.732748000000001</c:v>
                </c:pt>
                <c:pt idx="556">
                  <c:v>71.740717000000004</c:v>
                </c:pt>
                <c:pt idx="557">
                  <c:v>71.736436999999995</c:v>
                </c:pt>
                <c:pt idx="558">
                  <c:v>71.747957999999997</c:v>
                </c:pt>
                <c:pt idx="559">
                  <c:v>71.750489000000002</c:v>
                </c:pt>
                <c:pt idx="560">
                  <c:v>71.767407000000006</c:v>
                </c:pt>
                <c:pt idx="561">
                  <c:v>71.774968000000001</c:v>
                </c:pt>
                <c:pt idx="562">
                  <c:v>71.763816000000006</c:v>
                </c:pt>
                <c:pt idx="563">
                  <c:v>71.746954000000002</c:v>
                </c:pt>
                <c:pt idx="564">
                  <c:v>71.740750000000006</c:v>
                </c:pt>
                <c:pt idx="565">
                  <c:v>71.758668</c:v>
                </c:pt>
                <c:pt idx="566">
                  <c:v>71.763775999999993</c:v>
                </c:pt>
                <c:pt idx="567">
                  <c:v>71.749179999999996</c:v>
                </c:pt>
                <c:pt idx="568">
                  <c:v>71.751273999999995</c:v>
                </c:pt>
                <c:pt idx="569">
                  <c:v>71.786107000000001</c:v>
                </c:pt>
                <c:pt idx="570">
                  <c:v>71.807051000000001</c:v>
                </c:pt>
                <c:pt idx="571">
                  <c:v>71.800803999999999</c:v>
                </c:pt>
                <c:pt idx="572">
                  <c:v>71.775563000000005</c:v>
                </c:pt>
                <c:pt idx="573">
                  <c:v>71.775756999999999</c:v>
                </c:pt>
                <c:pt idx="574">
                  <c:v>71.745112000000006</c:v>
                </c:pt>
                <c:pt idx="575">
                  <c:v>71.734887999999998</c:v>
                </c:pt>
                <c:pt idx="576">
                  <c:v>71.744797000000005</c:v>
                </c:pt>
                <c:pt idx="577">
                  <c:v>71.759793999999999</c:v>
                </c:pt>
                <c:pt idx="578">
                  <c:v>71.748773999999997</c:v>
                </c:pt>
                <c:pt idx="579">
                  <c:v>71.735072000000002</c:v>
                </c:pt>
                <c:pt idx="580">
                  <c:v>71.744381000000004</c:v>
                </c:pt>
                <c:pt idx="581">
                  <c:v>71.741529</c:v>
                </c:pt>
                <c:pt idx="582">
                  <c:v>71.747794999999996</c:v>
                </c:pt>
                <c:pt idx="583">
                  <c:v>71.765709000000001</c:v>
                </c:pt>
                <c:pt idx="584">
                  <c:v>71.788365999999996</c:v>
                </c:pt>
                <c:pt idx="585">
                  <c:v>71.798235000000005</c:v>
                </c:pt>
                <c:pt idx="586">
                  <c:v>71.787644</c:v>
                </c:pt>
                <c:pt idx="587">
                  <c:v>71.754108000000002</c:v>
                </c:pt>
                <c:pt idx="588">
                  <c:v>71.74718</c:v>
                </c:pt>
                <c:pt idx="589">
                  <c:v>71.726885999999993</c:v>
                </c:pt>
                <c:pt idx="590">
                  <c:v>71.758988000000002</c:v>
                </c:pt>
                <c:pt idx="591">
                  <c:v>71.780471000000006</c:v>
                </c:pt>
                <c:pt idx="592">
                  <c:v>71.782539</c:v>
                </c:pt>
                <c:pt idx="593">
                  <c:v>71.796020999999996</c:v>
                </c:pt>
                <c:pt idx="594">
                  <c:v>71.786439000000001</c:v>
                </c:pt>
                <c:pt idx="595">
                  <c:v>71.775835999999998</c:v>
                </c:pt>
                <c:pt idx="596">
                  <c:v>71.784966999999995</c:v>
                </c:pt>
                <c:pt idx="597">
                  <c:v>71.774493000000007</c:v>
                </c:pt>
                <c:pt idx="598">
                  <c:v>71.783214000000001</c:v>
                </c:pt>
                <c:pt idx="599">
                  <c:v>71.805332000000007</c:v>
                </c:pt>
                <c:pt idx="600">
                  <c:v>71.826656999999997</c:v>
                </c:pt>
                <c:pt idx="601">
                  <c:v>71.796923000000007</c:v>
                </c:pt>
                <c:pt idx="602">
                  <c:v>71.779713999999998</c:v>
                </c:pt>
                <c:pt idx="603">
                  <c:v>71.807548999999995</c:v>
                </c:pt>
                <c:pt idx="604">
                  <c:v>71.815162999999998</c:v>
                </c:pt>
                <c:pt idx="605">
                  <c:v>71.821983000000003</c:v>
                </c:pt>
                <c:pt idx="606">
                  <c:v>71.834711999999996</c:v>
                </c:pt>
                <c:pt idx="607">
                  <c:v>71.818861999999996</c:v>
                </c:pt>
                <c:pt idx="608">
                  <c:v>71.811280999999994</c:v>
                </c:pt>
                <c:pt idx="609">
                  <c:v>71.845050999999998</c:v>
                </c:pt>
                <c:pt idx="610">
                  <c:v>71.861144999999993</c:v>
                </c:pt>
                <c:pt idx="611">
                  <c:v>71.853791999999999</c:v>
                </c:pt>
                <c:pt idx="612">
                  <c:v>71.851661000000007</c:v>
                </c:pt>
                <c:pt idx="613">
                  <c:v>71.846343000000005</c:v>
                </c:pt>
                <c:pt idx="614">
                  <c:v>71.843112000000005</c:v>
                </c:pt>
                <c:pt idx="615">
                  <c:v>71.837325000000007</c:v>
                </c:pt>
                <c:pt idx="616">
                  <c:v>71.832738000000006</c:v>
                </c:pt>
                <c:pt idx="617">
                  <c:v>71.815923999999995</c:v>
                </c:pt>
                <c:pt idx="618">
                  <c:v>71.816080999999997</c:v>
                </c:pt>
                <c:pt idx="619">
                  <c:v>71.827202</c:v>
                </c:pt>
                <c:pt idx="620">
                  <c:v>71.844994</c:v>
                </c:pt>
                <c:pt idx="621">
                  <c:v>71.870490000000004</c:v>
                </c:pt>
                <c:pt idx="622">
                  <c:v>71.879026999999994</c:v>
                </c:pt>
                <c:pt idx="623">
                  <c:v>71.879622999999995</c:v>
                </c:pt>
                <c:pt idx="624">
                  <c:v>71.860941999999994</c:v>
                </c:pt>
                <c:pt idx="625">
                  <c:v>71.849366000000003</c:v>
                </c:pt>
                <c:pt idx="626">
                  <c:v>71.862729000000002</c:v>
                </c:pt>
                <c:pt idx="627">
                  <c:v>71.851214999999996</c:v>
                </c:pt>
                <c:pt idx="628">
                  <c:v>71.848539000000002</c:v>
                </c:pt>
                <c:pt idx="629">
                  <c:v>71.846496999999999</c:v>
                </c:pt>
                <c:pt idx="630">
                  <c:v>71.859420999999998</c:v>
                </c:pt>
                <c:pt idx="631">
                  <c:v>71.860945999999998</c:v>
                </c:pt>
                <c:pt idx="632">
                  <c:v>71.847615000000005</c:v>
                </c:pt>
                <c:pt idx="633">
                  <c:v>71.854665999999995</c:v>
                </c:pt>
                <c:pt idx="634">
                  <c:v>71.872444999999999</c:v>
                </c:pt>
                <c:pt idx="635">
                  <c:v>71.872151000000002</c:v>
                </c:pt>
                <c:pt idx="636">
                  <c:v>71.861362999999997</c:v>
                </c:pt>
                <c:pt idx="637">
                  <c:v>71.876175000000003</c:v>
                </c:pt>
                <c:pt idx="638">
                  <c:v>71.892319000000001</c:v>
                </c:pt>
                <c:pt idx="639">
                  <c:v>71.900412000000003</c:v>
                </c:pt>
                <c:pt idx="640">
                  <c:v>71.923674000000005</c:v>
                </c:pt>
                <c:pt idx="641">
                  <c:v>71.910723000000004</c:v>
                </c:pt>
                <c:pt idx="642">
                  <c:v>71.877229999999997</c:v>
                </c:pt>
                <c:pt idx="643">
                  <c:v>71.878722999999994</c:v>
                </c:pt>
                <c:pt idx="644">
                  <c:v>71.895334000000005</c:v>
                </c:pt>
                <c:pt idx="645">
                  <c:v>71.901009000000002</c:v>
                </c:pt>
                <c:pt idx="646">
                  <c:v>71.901542000000006</c:v>
                </c:pt>
                <c:pt idx="647">
                  <c:v>71.906026999999995</c:v>
                </c:pt>
                <c:pt idx="648">
                  <c:v>71.907946999999993</c:v>
                </c:pt>
                <c:pt idx="649">
                  <c:v>71.883555999999999</c:v>
                </c:pt>
                <c:pt idx="650">
                  <c:v>71.867947000000001</c:v>
                </c:pt>
                <c:pt idx="651">
                  <c:v>71.897242000000006</c:v>
                </c:pt>
                <c:pt idx="652">
                  <c:v>71.897656999999995</c:v>
                </c:pt>
                <c:pt idx="653">
                  <c:v>71.892752999999999</c:v>
                </c:pt>
                <c:pt idx="654">
                  <c:v>71.901781999999997</c:v>
                </c:pt>
                <c:pt idx="655">
                  <c:v>71.914404000000005</c:v>
                </c:pt>
                <c:pt idx="656">
                  <c:v>71.887846999999994</c:v>
                </c:pt>
                <c:pt idx="657">
                  <c:v>71.875675000000001</c:v>
                </c:pt>
                <c:pt idx="658">
                  <c:v>71.888901000000004</c:v>
                </c:pt>
                <c:pt idx="659">
                  <c:v>71.882512000000006</c:v>
                </c:pt>
                <c:pt idx="660">
                  <c:v>71.892767000000006</c:v>
                </c:pt>
                <c:pt idx="661">
                  <c:v>71.917321000000001</c:v>
                </c:pt>
                <c:pt idx="662">
                  <c:v>71.901032999999998</c:v>
                </c:pt>
                <c:pt idx="663">
                  <c:v>71.883652999999995</c:v>
                </c:pt>
                <c:pt idx="664">
                  <c:v>71.902966000000006</c:v>
                </c:pt>
                <c:pt idx="665">
                  <c:v>71.943382999999997</c:v>
                </c:pt>
                <c:pt idx="666">
                  <c:v>71.922336000000001</c:v>
                </c:pt>
                <c:pt idx="667">
                  <c:v>71.912215000000003</c:v>
                </c:pt>
                <c:pt idx="668">
                  <c:v>71.928916999999998</c:v>
                </c:pt>
                <c:pt idx="669">
                  <c:v>71.930092000000002</c:v>
                </c:pt>
                <c:pt idx="670">
                  <c:v>71.931053000000006</c:v>
                </c:pt>
                <c:pt idx="671">
                  <c:v>71.953688</c:v>
                </c:pt>
                <c:pt idx="672">
                  <c:v>71.945186000000007</c:v>
                </c:pt>
                <c:pt idx="673">
                  <c:v>71.938783999999998</c:v>
                </c:pt>
                <c:pt idx="674">
                  <c:v>71.938305999999997</c:v>
                </c:pt>
                <c:pt idx="675">
                  <c:v>71.936848999999995</c:v>
                </c:pt>
                <c:pt idx="676">
                  <c:v>71.951442999999998</c:v>
                </c:pt>
                <c:pt idx="677">
                  <c:v>71.952550000000002</c:v>
                </c:pt>
                <c:pt idx="678">
                  <c:v>71.934421999999998</c:v>
                </c:pt>
                <c:pt idx="679">
                  <c:v>71.936518000000007</c:v>
                </c:pt>
                <c:pt idx="680">
                  <c:v>71.939477999999994</c:v>
                </c:pt>
                <c:pt idx="681">
                  <c:v>71.920437000000007</c:v>
                </c:pt>
                <c:pt idx="682">
                  <c:v>71.932373999999996</c:v>
                </c:pt>
                <c:pt idx="683">
                  <c:v>71.956683999999996</c:v>
                </c:pt>
                <c:pt idx="684">
                  <c:v>71.933648000000005</c:v>
                </c:pt>
                <c:pt idx="685">
                  <c:v>71.946420000000003</c:v>
                </c:pt>
                <c:pt idx="686">
                  <c:v>71.927926999999997</c:v>
                </c:pt>
                <c:pt idx="687">
                  <c:v>71.913640000000001</c:v>
                </c:pt>
                <c:pt idx="688">
                  <c:v>71.929263000000006</c:v>
                </c:pt>
                <c:pt idx="689">
                  <c:v>71.94753</c:v>
                </c:pt>
                <c:pt idx="690">
                  <c:v>71.938692000000003</c:v>
                </c:pt>
                <c:pt idx="691">
                  <c:v>71.926599999999993</c:v>
                </c:pt>
                <c:pt idx="692">
                  <c:v>71.933572999999996</c:v>
                </c:pt>
                <c:pt idx="693">
                  <c:v>71.931342999999998</c:v>
                </c:pt>
                <c:pt idx="694">
                  <c:v>71.933381999999995</c:v>
                </c:pt>
                <c:pt idx="695">
                  <c:v>71.950562000000005</c:v>
                </c:pt>
                <c:pt idx="696">
                  <c:v>71.971283</c:v>
                </c:pt>
                <c:pt idx="697">
                  <c:v>71.966841000000002</c:v>
                </c:pt>
                <c:pt idx="698">
                  <c:v>71.959483000000006</c:v>
                </c:pt>
                <c:pt idx="699">
                  <c:v>71.967189000000005</c:v>
                </c:pt>
                <c:pt idx="700">
                  <c:v>71.974800999999999</c:v>
                </c:pt>
                <c:pt idx="701">
                  <c:v>71.993818000000005</c:v>
                </c:pt>
                <c:pt idx="702">
                  <c:v>71.985235000000003</c:v>
                </c:pt>
                <c:pt idx="703">
                  <c:v>71.965708000000006</c:v>
                </c:pt>
                <c:pt idx="704">
                  <c:v>71.970427999999998</c:v>
                </c:pt>
                <c:pt idx="705">
                  <c:v>72.001980000000003</c:v>
                </c:pt>
                <c:pt idx="706">
                  <c:v>71.985854000000003</c:v>
                </c:pt>
                <c:pt idx="707">
                  <c:v>71.969566</c:v>
                </c:pt>
                <c:pt idx="708">
                  <c:v>71.957935000000006</c:v>
                </c:pt>
                <c:pt idx="709">
                  <c:v>71.978769999999997</c:v>
                </c:pt>
                <c:pt idx="710">
                  <c:v>71.994153999999995</c:v>
                </c:pt>
                <c:pt idx="711">
                  <c:v>72.004174000000006</c:v>
                </c:pt>
                <c:pt idx="712">
                  <c:v>72.000348000000002</c:v>
                </c:pt>
                <c:pt idx="713">
                  <c:v>72.016947999999999</c:v>
                </c:pt>
                <c:pt idx="714">
                  <c:v>71.979404000000002</c:v>
                </c:pt>
                <c:pt idx="715">
                  <c:v>71.992643999999999</c:v>
                </c:pt>
                <c:pt idx="716">
                  <c:v>71.996187000000006</c:v>
                </c:pt>
                <c:pt idx="717">
                  <c:v>71.994800999999995</c:v>
                </c:pt>
                <c:pt idx="718">
                  <c:v>72.022594999999995</c:v>
                </c:pt>
                <c:pt idx="719">
                  <c:v>72.012839999999997</c:v>
                </c:pt>
                <c:pt idx="720">
                  <c:v>72.023580999999993</c:v>
                </c:pt>
                <c:pt idx="721">
                  <c:v>72.002521000000002</c:v>
                </c:pt>
                <c:pt idx="722">
                  <c:v>72.013355000000004</c:v>
                </c:pt>
                <c:pt idx="723">
                  <c:v>71.995222999999996</c:v>
                </c:pt>
                <c:pt idx="724">
                  <c:v>72.013523000000006</c:v>
                </c:pt>
                <c:pt idx="725">
                  <c:v>71.990138999999999</c:v>
                </c:pt>
                <c:pt idx="726">
                  <c:v>72.018803000000005</c:v>
                </c:pt>
                <c:pt idx="727">
                  <c:v>72.020258999999996</c:v>
                </c:pt>
                <c:pt idx="728">
                  <c:v>72.009189000000006</c:v>
                </c:pt>
                <c:pt idx="729">
                  <c:v>72.031092999999998</c:v>
                </c:pt>
                <c:pt idx="730">
                  <c:v>72.021705999999995</c:v>
                </c:pt>
                <c:pt idx="731">
                  <c:v>72.012991999999997</c:v>
                </c:pt>
                <c:pt idx="732">
                  <c:v>71.998283999999998</c:v>
                </c:pt>
                <c:pt idx="733">
                  <c:v>72.082544999999996</c:v>
                </c:pt>
                <c:pt idx="734">
                  <c:v>72.071156999999999</c:v>
                </c:pt>
                <c:pt idx="735">
                  <c:v>72.075451999999999</c:v>
                </c:pt>
                <c:pt idx="736">
                  <c:v>72.034092000000001</c:v>
                </c:pt>
                <c:pt idx="737">
                  <c:v>72.076961999999995</c:v>
                </c:pt>
                <c:pt idx="738">
                  <c:v>72.072018</c:v>
                </c:pt>
                <c:pt idx="739">
                  <c:v>72.047210000000007</c:v>
                </c:pt>
                <c:pt idx="740">
                  <c:v>72.058741999999995</c:v>
                </c:pt>
                <c:pt idx="741">
                  <c:v>72.053978999999998</c:v>
                </c:pt>
                <c:pt idx="742">
                  <c:v>72.047849999999997</c:v>
                </c:pt>
                <c:pt idx="743">
                  <c:v>72.037295999999998</c:v>
                </c:pt>
                <c:pt idx="744">
                  <c:v>72.045679000000007</c:v>
                </c:pt>
                <c:pt idx="745">
                  <c:v>72.025631000000004</c:v>
                </c:pt>
                <c:pt idx="746">
                  <c:v>72.026206999999999</c:v>
                </c:pt>
                <c:pt idx="747">
                  <c:v>72.045067000000003</c:v>
                </c:pt>
                <c:pt idx="748">
                  <c:v>72.012225000000001</c:v>
                </c:pt>
                <c:pt idx="749">
                  <c:v>72.015022000000002</c:v>
                </c:pt>
                <c:pt idx="750">
                  <c:v>71.995479000000003</c:v>
                </c:pt>
                <c:pt idx="751">
                  <c:v>72.014655000000005</c:v>
                </c:pt>
                <c:pt idx="752">
                  <c:v>72.028469000000001</c:v>
                </c:pt>
                <c:pt idx="753">
                  <c:v>71.999275999999995</c:v>
                </c:pt>
                <c:pt idx="754">
                  <c:v>72.029663999999997</c:v>
                </c:pt>
                <c:pt idx="755">
                  <c:v>72.000736000000003</c:v>
                </c:pt>
                <c:pt idx="756">
                  <c:v>72.007912000000005</c:v>
                </c:pt>
                <c:pt idx="757">
                  <c:v>72.019751999999997</c:v>
                </c:pt>
                <c:pt idx="758">
                  <c:v>72.007653000000005</c:v>
                </c:pt>
                <c:pt idx="759">
                  <c:v>71.992191000000005</c:v>
                </c:pt>
                <c:pt idx="760">
                  <c:v>71.986948999999996</c:v>
                </c:pt>
                <c:pt idx="761">
                  <c:v>71.995658000000006</c:v>
                </c:pt>
                <c:pt idx="762">
                  <c:v>71.977918000000003</c:v>
                </c:pt>
                <c:pt idx="763">
                  <c:v>71.992872000000006</c:v>
                </c:pt>
                <c:pt idx="764">
                  <c:v>71.971333999999999</c:v>
                </c:pt>
                <c:pt idx="765">
                  <c:v>71.978548000000004</c:v>
                </c:pt>
                <c:pt idx="766">
                  <c:v>71.957257999999996</c:v>
                </c:pt>
                <c:pt idx="767">
                  <c:v>71.981212999999997</c:v>
                </c:pt>
                <c:pt idx="768">
                  <c:v>71.976335000000006</c:v>
                </c:pt>
                <c:pt idx="769">
                  <c:v>71.980552000000003</c:v>
                </c:pt>
                <c:pt idx="770">
                  <c:v>72.014961999999997</c:v>
                </c:pt>
                <c:pt idx="771">
                  <c:v>72.003771999999998</c:v>
                </c:pt>
                <c:pt idx="772">
                  <c:v>72.008075000000005</c:v>
                </c:pt>
                <c:pt idx="773">
                  <c:v>72.011387999999997</c:v>
                </c:pt>
                <c:pt idx="774">
                  <c:v>72.024232999999995</c:v>
                </c:pt>
                <c:pt idx="775">
                  <c:v>72.021715999999998</c:v>
                </c:pt>
                <c:pt idx="776">
                  <c:v>72.018925999999993</c:v>
                </c:pt>
                <c:pt idx="777">
                  <c:v>72.023223000000002</c:v>
                </c:pt>
                <c:pt idx="778">
                  <c:v>72.052920999999998</c:v>
                </c:pt>
                <c:pt idx="779">
                  <c:v>72.037378000000004</c:v>
                </c:pt>
                <c:pt idx="780">
                  <c:v>72.052745999999999</c:v>
                </c:pt>
                <c:pt idx="781">
                  <c:v>72.059205000000006</c:v>
                </c:pt>
                <c:pt idx="782">
                  <c:v>72.039691000000005</c:v>
                </c:pt>
                <c:pt idx="783">
                  <c:v>72.036145000000005</c:v>
                </c:pt>
                <c:pt idx="784">
                  <c:v>72.057866000000004</c:v>
                </c:pt>
                <c:pt idx="785">
                  <c:v>72.046835999999999</c:v>
                </c:pt>
                <c:pt idx="786">
                  <c:v>72.051745999999994</c:v>
                </c:pt>
                <c:pt idx="787">
                  <c:v>72.058423000000005</c:v>
                </c:pt>
                <c:pt idx="788">
                  <c:v>72.049943999999996</c:v>
                </c:pt>
                <c:pt idx="789">
                  <c:v>72.044325000000001</c:v>
                </c:pt>
                <c:pt idx="790">
                  <c:v>72.032256000000004</c:v>
                </c:pt>
                <c:pt idx="791">
                  <c:v>72.035290000000003</c:v>
                </c:pt>
                <c:pt idx="792">
                  <c:v>72.082853999999998</c:v>
                </c:pt>
                <c:pt idx="793">
                  <c:v>72.040097000000003</c:v>
                </c:pt>
                <c:pt idx="794">
                  <c:v>72.041028999999995</c:v>
                </c:pt>
                <c:pt idx="795">
                  <c:v>72.036091999999996</c:v>
                </c:pt>
                <c:pt idx="796">
                  <c:v>72.048602000000002</c:v>
                </c:pt>
                <c:pt idx="797">
                  <c:v>72.044808000000003</c:v>
                </c:pt>
                <c:pt idx="798">
                  <c:v>72.028842999999995</c:v>
                </c:pt>
                <c:pt idx="799">
                  <c:v>72.035308999999998</c:v>
                </c:pt>
                <c:pt idx="800">
                  <c:v>72.042731000000003</c:v>
                </c:pt>
                <c:pt idx="801">
                  <c:v>72.058885000000004</c:v>
                </c:pt>
                <c:pt idx="802">
                  <c:v>72.076953000000003</c:v>
                </c:pt>
                <c:pt idx="803">
                  <c:v>72.080796000000007</c:v>
                </c:pt>
                <c:pt idx="804">
                  <c:v>72.050344999999993</c:v>
                </c:pt>
                <c:pt idx="805">
                  <c:v>72.081272999999996</c:v>
                </c:pt>
                <c:pt idx="806">
                  <c:v>72.070334000000003</c:v>
                </c:pt>
                <c:pt idx="807">
                  <c:v>72.096047999999996</c:v>
                </c:pt>
                <c:pt idx="808">
                  <c:v>72.089665999999994</c:v>
                </c:pt>
                <c:pt idx="809">
                  <c:v>72.085763999999998</c:v>
                </c:pt>
                <c:pt idx="810">
                  <c:v>72.087069999999997</c:v>
                </c:pt>
                <c:pt idx="811">
                  <c:v>72.098999000000006</c:v>
                </c:pt>
                <c:pt idx="812">
                  <c:v>72.117429999999999</c:v>
                </c:pt>
                <c:pt idx="813">
                  <c:v>72.065924999999993</c:v>
                </c:pt>
                <c:pt idx="814">
                  <c:v>72.104088000000004</c:v>
                </c:pt>
                <c:pt idx="815">
                  <c:v>72.092291000000003</c:v>
                </c:pt>
                <c:pt idx="816">
                  <c:v>72.091009</c:v>
                </c:pt>
                <c:pt idx="817">
                  <c:v>72.093474999999998</c:v>
                </c:pt>
                <c:pt idx="818">
                  <c:v>72.074866</c:v>
                </c:pt>
                <c:pt idx="819">
                  <c:v>72.093439000000004</c:v>
                </c:pt>
                <c:pt idx="820">
                  <c:v>72.102872000000005</c:v>
                </c:pt>
                <c:pt idx="821">
                  <c:v>72.093858999999995</c:v>
                </c:pt>
                <c:pt idx="822">
                  <c:v>72.112342999999996</c:v>
                </c:pt>
                <c:pt idx="823">
                  <c:v>72.100584999999995</c:v>
                </c:pt>
                <c:pt idx="824">
                  <c:v>72.085830999999999</c:v>
                </c:pt>
                <c:pt idx="825">
                  <c:v>72.070334000000003</c:v>
                </c:pt>
                <c:pt idx="826">
                  <c:v>72.111733000000001</c:v>
                </c:pt>
                <c:pt idx="827">
                  <c:v>72.101004000000003</c:v>
                </c:pt>
                <c:pt idx="828">
                  <c:v>72.087019999999995</c:v>
                </c:pt>
                <c:pt idx="829">
                  <c:v>72.095948000000007</c:v>
                </c:pt>
                <c:pt idx="830">
                  <c:v>72.126093999999995</c:v>
                </c:pt>
                <c:pt idx="831">
                  <c:v>72.105819999999994</c:v>
                </c:pt>
                <c:pt idx="832">
                  <c:v>72.098624000000001</c:v>
                </c:pt>
                <c:pt idx="833">
                  <c:v>72.108819999999994</c:v>
                </c:pt>
                <c:pt idx="834">
                  <c:v>72.115517999999994</c:v>
                </c:pt>
                <c:pt idx="835">
                  <c:v>72.102418</c:v>
                </c:pt>
                <c:pt idx="836">
                  <c:v>72.115414999999999</c:v>
                </c:pt>
                <c:pt idx="837">
                  <c:v>72.108186000000003</c:v>
                </c:pt>
                <c:pt idx="838">
                  <c:v>72.109842</c:v>
                </c:pt>
                <c:pt idx="839">
                  <c:v>72.106221000000005</c:v>
                </c:pt>
                <c:pt idx="840">
                  <c:v>72.111771000000005</c:v>
                </c:pt>
                <c:pt idx="841">
                  <c:v>72.119005999999999</c:v>
                </c:pt>
                <c:pt idx="842">
                  <c:v>72.107941999999994</c:v>
                </c:pt>
                <c:pt idx="843">
                  <c:v>72.106262000000001</c:v>
                </c:pt>
                <c:pt idx="844">
                  <c:v>72.095112</c:v>
                </c:pt>
                <c:pt idx="845">
                  <c:v>72.117551000000006</c:v>
                </c:pt>
                <c:pt idx="846">
                  <c:v>72.121460999999996</c:v>
                </c:pt>
                <c:pt idx="847">
                  <c:v>72.100527999999997</c:v>
                </c:pt>
                <c:pt idx="848">
                  <c:v>72.109054</c:v>
                </c:pt>
                <c:pt idx="849">
                  <c:v>72.147492999999997</c:v>
                </c:pt>
                <c:pt idx="850">
                  <c:v>72.108354000000006</c:v>
                </c:pt>
                <c:pt idx="851">
                  <c:v>72.123270000000005</c:v>
                </c:pt>
                <c:pt idx="852">
                  <c:v>72.138036999999997</c:v>
                </c:pt>
                <c:pt idx="853">
                  <c:v>72.156229999999994</c:v>
                </c:pt>
                <c:pt idx="854">
                  <c:v>72.135075000000001</c:v>
                </c:pt>
                <c:pt idx="855">
                  <c:v>72.102207000000007</c:v>
                </c:pt>
                <c:pt idx="856">
                  <c:v>72.113860000000003</c:v>
                </c:pt>
                <c:pt idx="857">
                  <c:v>72.180370999999994</c:v>
                </c:pt>
                <c:pt idx="858">
                  <c:v>72.105003999999994</c:v>
                </c:pt>
                <c:pt idx="859">
                  <c:v>72.137383999999997</c:v>
                </c:pt>
                <c:pt idx="860">
                  <c:v>72.142981000000006</c:v>
                </c:pt>
                <c:pt idx="861">
                  <c:v>72.162799000000007</c:v>
                </c:pt>
                <c:pt idx="862">
                  <c:v>72.133675999999994</c:v>
                </c:pt>
                <c:pt idx="863">
                  <c:v>72.117073000000005</c:v>
                </c:pt>
                <c:pt idx="864">
                  <c:v>72.154894999999996</c:v>
                </c:pt>
                <c:pt idx="865">
                  <c:v>72.178640999999999</c:v>
                </c:pt>
                <c:pt idx="866">
                  <c:v>72.166319000000001</c:v>
                </c:pt>
                <c:pt idx="867">
                  <c:v>72.103533999999996</c:v>
                </c:pt>
                <c:pt idx="868">
                  <c:v>72.170080999999996</c:v>
                </c:pt>
                <c:pt idx="869">
                  <c:v>72.180976999999999</c:v>
                </c:pt>
                <c:pt idx="870">
                  <c:v>72.133467999999993</c:v>
                </c:pt>
                <c:pt idx="871">
                  <c:v>72.131693999999996</c:v>
                </c:pt>
                <c:pt idx="872">
                  <c:v>72.131065000000007</c:v>
                </c:pt>
                <c:pt idx="873">
                  <c:v>72.188744999999997</c:v>
                </c:pt>
                <c:pt idx="874">
                  <c:v>72.182601000000005</c:v>
                </c:pt>
                <c:pt idx="875">
                  <c:v>72.122411999999997</c:v>
                </c:pt>
                <c:pt idx="876">
                  <c:v>72.138822000000005</c:v>
                </c:pt>
                <c:pt idx="877">
                  <c:v>72.119148999999993</c:v>
                </c:pt>
                <c:pt idx="878">
                  <c:v>72.169478999999995</c:v>
                </c:pt>
                <c:pt idx="879">
                  <c:v>72.165723999999997</c:v>
                </c:pt>
                <c:pt idx="880">
                  <c:v>72.105069</c:v>
                </c:pt>
                <c:pt idx="881">
                  <c:v>72.157582000000005</c:v>
                </c:pt>
                <c:pt idx="882">
                  <c:v>72.113810999999998</c:v>
                </c:pt>
                <c:pt idx="883">
                  <c:v>72.172994000000003</c:v>
                </c:pt>
                <c:pt idx="884">
                  <c:v>72.134598999999994</c:v>
                </c:pt>
                <c:pt idx="885">
                  <c:v>72.117723999999995</c:v>
                </c:pt>
                <c:pt idx="886">
                  <c:v>72.122550000000004</c:v>
                </c:pt>
                <c:pt idx="887">
                  <c:v>72.155794999999998</c:v>
                </c:pt>
                <c:pt idx="888">
                  <c:v>72.112185999999994</c:v>
                </c:pt>
                <c:pt idx="889">
                  <c:v>72.148472999999996</c:v>
                </c:pt>
                <c:pt idx="890">
                  <c:v>72.146128000000004</c:v>
                </c:pt>
                <c:pt idx="891">
                  <c:v>72.153700000000001</c:v>
                </c:pt>
                <c:pt idx="892">
                  <c:v>72.248773</c:v>
                </c:pt>
                <c:pt idx="893">
                  <c:v>72.120343000000005</c:v>
                </c:pt>
                <c:pt idx="894">
                  <c:v>72.205355999999995</c:v>
                </c:pt>
                <c:pt idx="895">
                  <c:v>72.141141000000005</c:v>
                </c:pt>
                <c:pt idx="896">
                  <c:v>72.128106000000002</c:v>
                </c:pt>
                <c:pt idx="897">
                  <c:v>72.155212000000006</c:v>
                </c:pt>
                <c:pt idx="898">
                  <c:v>72.111459999999994</c:v>
                </c:pt>
                <c:pt idx="899">
                  <c:v>72.120885000000001</c:v>
                </c:pt>
                <c:pt idx="900">
                  <c:v>72.122997999999995</c:v>
                </c:pt>
                <c:pt idx="901">
                  <c:v>72.122541999999996</c:v>
                </c:pt>
                <c:pt idx="902">
                  <c:v>72.156542999999999</c:v>
                </c:pt>
                <c:pt idx="903">
                  <c:v>72.131584000000004</c:v>
                </c:pt>
                <c:pt idx="904">
                  <c:v>72.143862999999996</c:v>
                </c:pt>
                <c:pt idx="905">
                  <c:v>72.111564999999999</c:v>
                </c:pt>
                <c:pt idx="906">
                  <c:v>72.117672999999996</c:v>
                </c:pt>
                <c:pt idx="907">
                  <c:v>72.158539000000005</c:v>
                </c:pt>
                <c:pt idx="908">
                  <c:v>72.134810999999999</c:v>
                </c:pt>
                <c:pt idx="909">
                  <c:v>72.116586999999996</c:v>
                </c:pt>
                <c:pt idx="910">
                  <c:v>72.132194999999996</c:v>
                </c:pt>
                <c:pt idx="911">
                  <c:v>72.113832000000002</c:v>
                </c:pt>
                <c:pt idx="912">
                  <c:v>72.119555000000005</c:v>
                </c:pt>
                <c:pt idx="913">
                  <c:v>72.131105000000005</c:v>
                </c:pt>
                <c:pt idx="914">
                  <c:v>72.187830000000005</c:v>
                </c:pt>
                <c:pt idx="915">
                  <c:v>72.167345999999995</c:v>
                </c:pt>
                <c:pt idx="916">
                  <c:v>72.116917000000001</c:v>
                </c:pt>
                <c:pt idx="917">
                  <c:v>72.173356999999996</c:v>
                </c:pt>
                <c:pt idx="918">
                  <c:v>72.149542999999994</c:v>
                </c:pt>
                <c:pt idx="919">
                  <c:v>72.174702999999994</c:v>
                </c:pt>
                <c:pt idx="920">
                  <c:v>72.144895000000005</c:v>
                </c:pt>
                <c:pt idx="921">
                  <c:v>72.124988999999999</c:v>
                </c:pt>
                <c:pt idx="922">
                  <c:v>72.119857999999994</c:v>
                </c:pt>
                <c:pt idx="923">
                  <c:v>72.153352999999996</c:v>
                </c:pt>
                <c:pt idx="924">
                  <c:v>72.127954000000003</c:v>
                </c:pt>
                <c:pt idx="925">
                  <c:v>72.183682000000005</c:v>
                </c:pt>
                <c:pt idx="926">
                  <c:v>72.125709999999998</c:v>
                </c:pt>
                <c:pt idx="927">
                  <c:v>72.146400999999997</c:v>
                </c:pt>
                <c:pt idx="928">
                  <c:v>72.124936000000005</c:v>
                </c:pt>
                <c:pt idx="929">
                  <c:v>72.130589999999998</c:v>
                </c:pt>
                <c:pt idx="930">
                  <c:v>72.181291000000002</c:v>
                </c:pt>
                <c:pt idx="931">
                  <c:v>72.169438</c:v>
                </c:pt>
                <c:pt idx="932">
                  <c:v>72.141957000000005</c:v>
                </c:pt>
                <c:pt idx="933">
                  <c:v>72.160583000000003</c:v>
                </c:pt>
                <c:pt idx="934">
                  <c:v>72.125496999999996</c:v>
                </c:pt>
                <c:pt idx="935">
                  <c:v>72.120580000000004</c:v>
                </c:pt>
                <c:pt idx="936">
                  <c:v>72.125719000000004</c:v>
                </c:pt>
                <c:pt idx="937">
                  <c:v>72.143027000000004</c:v>
                </c:pt>
                <c:pt idx="938">
                  <c:v>72.125788</c:v>
                </c:pt>
                <c:pt idx="939">
                  <c:v>72.139184</c:v>
                </c:pt>
                <c:pt idx="940">
                  <c:v>72.116324000000006</c:v>
                </c:pt>
                <c:pt idx="941">
                  <c:v>72.129654000000002</c:v>
                </c:pt>
                <c:pt idx="942">
                  <c:v>72.113928999999999</c:v>
                </c:pt>
                <c:pt idx="943">
                  <c:v>72.146135000000001</c:v>
                </c:pt>
                <c:pt idx="944">
                  <c:v>72.127268000000001</c:v>
                </c:pt>
                <c:pt idx="945">
                  <c:v>72.146218000000005</c:v>
                </c:pt>
                <c:pt idx="946">
                  <c:v>72.120768999999996</c:v>
                </c:pt>
                <c:pt idx="947">
                  <c:v>72.126913999999999</c:v>
                </c:pt>
                <c:pt idx="948">
                  <c:v>72.135052999999999</c:v>
                </c:pt>
                <c:pt idx="949">
                  <c:v>72.123688000000001</c:v>
                </c:pt>
                <c:pt idx="950">
                  <c:v>72.118127999999999</c:v>
                </c:pt>
                <c:pt idx="951">
                  <c:v>72.133369000000002</c:v>
                </c:pt>
                <c:pt idx="952">
                  <c:v>72.118692999999993</c:v>
                </c:pt>
                <c:pt idx="953">
                  <c:v>72.122685000000004</c:v>
                </c:pt>
                <c:pt idx="954">
                  <c:v>72.129799000000006</c:v>
                </c:pt>
                <c:pt idx="955">
                  <c:v>72.130565000000004</c:v>
                </c:pt>
                <c:pt idx="956">
                  <c:v>72.146260999999996</c:v>
                </c:pt>
                <c:pt idx="957">
                  <c:v>72.126226000000003</c:v>
                </c:pt>
                <c:pt idx="958">
                  <c:v>72.135908999999998</c:v>
                </c:pt>
                <c:pt idx="959">
                  <c:v>72.129052000000001</c:v>
                </c:pt>
                <c:pt idx="960">
                  <c:v>72.127286999999995</c:v>
                </c:pt>
                <c:pt idx="961">
                  <c:v>72.124432999999996</c:v>
                </c:pt>
                <c:pt idx="962">
                  <c:v>72.126326000000006</c:v>
                </c:pt>
                <c:pt idx="963">
                  <c:v>72.124578999999997</c:v>
                </c:pt>
                <c:pt idx="964">
                  <c:v>72.127740000000003</c:v>
                </c:pt>
                <c:pt idx="965">
                  <c:v>72.144972999999993</c:v>
                </c:pt>
                <c:pt idx="966">
                  <c:v>72.140168000000003</c:v>
                </c:pt>
                <c:pt idx="967">
                  <c:v>72.133300000000006</c:v>
                </c:pt>
                <c:pt idx="968">
                  <c:v>72.134429999999995</c:v>
                </c:pt>
                <c:pt idx="969">
                  <c:v>72.135790999999998</c:v>
                </c:pt>
                <c:pt idx="970">
                  <c:v>72.146986999999996</c:v>
                </c:pt>
                <c:pt idx="971">
                  <c:v>72.118797000000001</c:v>
                </c:pt>
                <c:pt idx="972">
                  <c:v>72.127883999999995</c:v>
                </c:pt>
                <c:pt idx="973">
                  <c:v>72.133148000000006</c:v>
                </c:pt>
                <c:pt idx="974">
                  <c:v>72.134439</c:v>
                </c:pt>
                <c:pt idx="975">
                  <c:v>72.134962000000002</c:v>
                </c:pt>
                <c:pt idx="976">
                  <c:v>72.123390000000001</c:v>
                </c:pt>
                <c:pt idx="977">
                  <c:v>72.120001999999999</c:v>
                </c:pt>
                <c:pt idx="978">
                  <c:v>72.129906000000005</c:v>
                </c:pt>
                <c:pt idx="979">
                  <c:v>72.123388000000006</c:v>
                </c:pt>
                <c:pt idx="980">
                  <c:v>72.142296999999999</c:v>
                </c:pt>
                <c:pt idx="981">
                  <c:v>72.137518</c:v>
                </c:pt>
                <c:pt idx="982">
                  <c:v>72.116980999999996</c:v>
                </c:pt>
                <c:pt idx="983">
                  <c:v>72.126062000000005</c:v>
                </c:pt>
                <c:pt idx="984">
                  <c:v>72.131567000000004</c:v>
                </c:pt>
                <c:pt idx="985">
                  <c:v>72.127685</c:v>
                </c:pt>
                <c:pt idx="986">
                  <c:v>72.127826999999996</c:v>
                </c:pt>
                <c:pt idx="987">
                  <c:v>72.134462999999997</c:v>
                </c:pt>
                <c:pt idx="988">
                  <c:v>72.145476000000002</c:v>
                </c:pt>
                <c:pt idx="989">
                  <c:v>72.140777999999997</c:v>
                </c:pt>
                <c:pt idx="990">
                  <c:v>72.141177999999996</c:v>
                </c:pt>
                <c:pt idx="991">
                  <c:v>72.133229</c:v>
                </c:pt>
                <c:pt idx="992">
                  <c:v>72.119292999999999</c:v>
                </c:pt>
                <c:pt idx="993">
                  <c:v>72.124200999999999</c:v>
                </c:pt>
                <c:pt idx="994">
                  <c:v>72.142813000000004</c:v>
                </c:pt>
                <c:pt idx="995">
                  <c:v>72.150146000000007</c:v>
                </c:pt>
                <c:pt idx="996">
                  <c:v>72.136916999999997</c:v>
                </c:pt>
                <c:pt idx="997">
                  <c:v>72.131743999999998</c:v>
                </c:pt>
                <c:pt idx="998">
                  <c:v>72.142302999999998</c:v>
                </c:pt>
                <c:pt idx="999">
                  <c:v>72.133286999999996</c:v>
                </c:pt>
                <c:pt idx="1000">
                  <c:v>72.122370000000004</c:v>
                </c:pt>
                <c:pt idx="1001">
                  <c:v>72.132059999999996</c:v>
                </c:pt>
                <c:pt idx="1002">
                  <c:v>72.136298999999994</c:v>
                </c:pt>
                <c:pt idx="1003">
                  <c:v>72.128535999999997</c:v>
                </c:pt>
                <c:pt idx="1004">
                  <c:v>72.137229000000005</c:v>
                </c:pt>
                <c:pt idx="1005">
                  <c:v>72.135260000000002</c:v>
                </c:pt>
                <c:pt idx="1006">
                  <c:v>72.136369000000002</c:v>
                </c:pt>
                <c:pt idx="1007">
                  <c:v>72.143725000000003</c:v>
                </c:pt>
                <c:pt idx="1008">
                  <c:v>72.126823000000002</c:v>
                </c:pt>
                <c:pt idx="1009">
                  <c:v>72.130358000000001</c:v>
                </c:pt>
                <c:pt idx="1010">
                  <c:v>72.133784000000006</c:v>
                </c:pt>
                <c:pt idx="1011">
                  <c:v>72.134467000000001</c:v>
                </c:pt>
                <c:pt idx="1012">
                  <c:v>72.139162999999996</c:v>
                </c:pt>
                <c:pt idx="1013">
                  <c:v>72.141879000000003</c:v>
                </c:pt>
                <c:pt idx="1014">
                  <c:v>72.144518000000005</c:v>
                </c:pt>
                <c:pt idx="1015">
                  <c:v>72.154284000000004</c:v>
                </c:pt>
                <c:pt idx="1016">
                  <c:v>72.139077</c:v>
                </c:pt>
                <c:pt idx="1017">
                  <c:v>72.139725999999996</c:v>
                </c:pt>
                <c:pt idx="1018">
                  <c:v>72.154683000000006</c:v>
                </c:pt>
                <c:pt idx="1019">
                  <c:v>72.146060000000006</c:v>
                </c:pt>
                <c:pt idx="1020">
                  <c:v>72.140944000000005</c:v>
                </c:pt>
                <c:pt idx="1021">
                  <c:v>72.143552</c:v>
                </c:pt>
                <c:pt idx="1022">
                  <c:v>72.146125999999995</c:v>
                </c:pt>
                <c:pt idx="1023">
                  <c:v>72.149606000000006</c:v>
                </c:pt>
                <c:pt idx="1024">
                  <c:v>72.138300000000001</c:v>
                </c:pt>
                <c:pt idx="1025">
                  <c:v>72.143917000000002</c:v>
                </c:pt>
                <c:pt idx="1026">
                  <c:v>72.131991999999997</c:v>
                </c:pt>
                <c:pt idx="1027">
                  <c:v>72.129593999999997</c:v>
                </c:pt>
                <c:pt idx="1028">
                  <c:v>72.139349999999993</c:v>
                </c:pt>
                <c:pt idx="1029">
                  <c:v>72.149345999999994</c:v>
                </c:pt>
                <c:pt idx="1030">
                  <c:v>72.141327000000004</c:v>
                </c:pt>
                <c:pt idx="1031">
                  <c:v>72.145161000000002</c:v>
                </c:pt>
                <c:pt idx="1032">
                  <c:v>72.146966000000006</c:v>
                </c:pt>
                <c:pt idx="1033">
                  <c:v>72.136015999999998</c:v>
                </c:pt>
                <c:pt idx="1034">
                  <c:v>72.134725000000003</c:v>
                </c:pt>
                <c:pt idx="1035">
                  <c:v>72.141514999999998</c:v>
                </c:pt>
                <c:pt idx="1036">
                  <c:v>72.137339999999995</c:v>
                </c:pt>
                <c:pt idx="1037">
                  <c:v>72.152259000000001</c:v>
                </c:pt>
                <c:pt idx="1038">
                  <c:v>72.160216000000005</c:v>
                </c:pt>
                <c:pt idx="1039">
                  <c:v>72.141167999999993</c:v>
                </c:pt>
                <c:pt idx="1040">
                  <c:v>72.143674000000004</c:v>
                </c:pt>
                <c:pt idx="1041">
                  <c:v>72.147234999999995</c:v>
                </c:pt>
                <c:pt idx="1042">
                  <c:v>72.154042000000004</c:v>
                </c:pt>
                <c:pt idx="1043">
                  <c:v>72.141118000000006</c:v>
                </c:pt>
                <c:pt idx="1044">
                  <c:v>72.143219999999999</c:v>
                </c:pt>
                <c:pt idx="1045">
                  <c:v>72.144431999999995</c:v>
                </c:pt>
                <c:pt idx="1046">
                  <c:v>72.149516000000006</c:v>
                </c:pt>
                <c:pt idx="1047">
                  <c:v>72.143079</c:v>
                </c:pt>
                <c:pt idx="1048">
                  <c:v>72.150385999999997</c:v>
                </c:pt>
                <c:pt idx="1049">
                  <c:v>72.154839999999993</c:v>
                </c:pt>
                <c:pt idx="1050">
                  <c:v>72.157133999999999</c:v>
                </c:pt>
                <c:pt idx="1051">
                  <c:v>72.144148000000001</c:v>
                </c:pt>
                <c:pt idx="1052">
                  <c:v>72.136071999999999</c:v>
                </c:pt>
                <c:pt idx="1053">
                  <c:v>72.145864000000003</c:v>
                </c:pt>
                <c:pt idx="1054">
                  <c:v>72.151561999999998</c:v>
                </c:pt>
                <c:pt idx="1055">
                  <c:v>72.146607000000003</c:v>
                </c:pt>
                <c:pt idx="1056">
                  <c:v>72.148073999999994</c:v>
                </c:pt>
                <c:pt idx="1057">
                  <c:v>72.153966999999994</c:v>
                </c:pt>
                <c:pt idx="1058">
                  <c:v>72.152353000000005</c:v>
                </c:pt>
                <c:pt idx="1059">
                  <c:v>72.147338000000005</c:v>
                </c:pt>
                <c:pt idx="1060">
                  <c:v>72.147144999999995</c:v>
                </c:pt>
                <c:pt idx="1061">
                  <c:v>72.139152999999993</c:v>
                </c:pt>
                <c:pt idx="1062">
                  <c:v>72.149416000000002</c:v>
                </c:pt>
                <c:pt idx="1063">
                  <c:v>72.143630000000002</c:v>
                </c:pt>
                <c:pt idx="1064">
                  <c:v>72.150492</c:v>
                </c:pt>
                <c:pt idx="1065">
                  <c:v>72.129277999999999</c:v>
                </c:pt>
                <c:pt idx="1066">
                  <c:v>72.120801999999998</c:v>
                </c:pt>
                <c:pt idx="1067">
                  <c:v>72.119831000000005</c:v>
                </c:pt>
                <c:pt idx="1068">
                  <c:v>72.072447999999994</c:v>
                </c:pt>
                <c:pt idx="1069">
                  <c:v>72.041534999999996</c:v>
                </c:pt>
                <c:pt idx="1070">
                  <c:v>71.998186000000004</c:v>
                </c:pt>
                <c:pt idx="1071">
                  <c:v>71.951601999999994</c:v>
                </c:pt>
                <c:pt idx="1072">
                  <c:v>71.917148999999995</c:v>
                </c:pt>
                <c:pt idx="1073">
                  <c:v>71.876107000000005</c:v>
                </c:pt>
                <c:pt idx="1074">
                  <c:v>71.838279999999997</c:v>
                </c:pt>
                <c:pt idx="1075">
                  <c:v>71.817121</c:v>
                </c:pt>
                <c:pt idx="1076">
                  <c:v>71.773855999999995</c:v>
                </c:pt>
                <c:pt idx="1077">
                  <c:v>71.769740999999996</c:v>
                </c:pt>
                <c:pt idx="1078">
                  <c:v>71.755125000000007</c:v>
                </c:pt>
                <c:pt idx="1079">
                  <c:v>71.749999000000003</c:v>
                </c:pt>
                <c:pt idx="1080">
                  <c:v>71.738922000000002</c:v>
                </c:pt>
                <c:pt idx="1081">
                  <c:v>71.727346999999995</c:v>
                </c:pt>
                <c:pt idx="1082">
                  <c:v>71.727446999999998</c:v>
                </c:pt>
                <c:pt idx="1083">
                  <c:v>71.731132000000002</c:v>
                </c:pt>
                <c:pt idx="1084">
                  <c:v>71.725081000000003</c:v>
                </c:pt>
                <c:pt idx="1085">
                  <c:v>71.719054999999997</c:v>
                </c:pt>
                <c:pt idx="1086">
                  <c:v>71.727645999999993</c:v>
                </c:pt>
                <c:pt idx="1087">
                  <c:v>71.723438000000002</c:v>
                </c:pt>
                <c:pt idx="1088">
                  <c:v>71.736438000000007</c:v>
                </c:pt>
                <c:pt idx="1089">
                  <c:v>71.758736999999996</c:v>
                </c:pt>
                <c:pt idx="1090">
                  <c:v>71.768953999999994</c:v>
                </c:pt>
                <c:pt idx="1091">
                  <c:v>71.799189999999996</c:v>
                </c:pt>
                <c:pt idx="1092">
                  <c:v>71.821172000000004</c:v>
                </c:pt>
                <c:pt idx="1093">
                  <c:v>71.835189</c:v>
                </c:pt>
                <c:pt idx="1094">
                  <c:v>71.798997</c:v>
                </c:pt>
                <c:pt idx="1095">
                  <c:v>71.777423999999996</c:v>
                </c:pt>
                <c:pt idx="1096">
                  <c:v>71.767218</c:v>
                </c:pt>
                <c:pt idx="1097">
                  <c:v>71.762877000000003</c:v>
                </c:pt>
                <c:pt idx="1098">
                  <c:v>71.757577999999995</c:v>
                </c:pt>
                <c:pt idx="1099">
                  <c:v>71.771083000000004</c:v>
                </c:pt>
                <c:pt idx="1100">
                  <c:v>71.774404000000004</c:v>
                </c:pt>
                <c:pt idx="1101">
                  <c:v>71.780467999999999</c:v>
                </c:pt>
                <c:pt idx="1102">
                  <c:v>71.781131999999999</c:v>
                </c:pt>
                <c:pt idx="1103">
                  <c:v>71.781829000000002</c:v>
                </c:pt>
                <c:pt idx="1104">
                  <c:v>71.775740999999996</c:v>
                </c:pt>
                <c:pt idx="1105">
                  <c:v>71.793683999999999</c:v>
                </c:pt>
                <c:pt idx="1106">
                  <c:v>71.797071000000003</c:v>
                </c:pt>
                <c:pt idx="1107">
                  <c:v>71.798102999999998</c:v>
                </c:pt>
                <c:pt idx="1108">
                  <c:v>71.786223000000007</c:v>
                </c:pt>
                <c:pt idx="1109">
                  <c:v>71.813694999999996</c:v>
                </c:pt>
                <c:pt idx="1110">
                  <c:v>71.802031999999997</c:v>
                </c:pt>
                <c:pt idx="1111">
                  <c:v>71.793949999999995</c:v>
                </c:pt>
                <c:pt idx="1112">
                  <c:v>71.812029999999993</c:v>
                </c:pt>
                <c:pt idx="1113">
                  <c:v>71.855169000000004</c:v>
                </c:pt>
                <c:pt idx="1114">
                  <c:v>71.852565999999996</c:v>
                </c:pt>
                <c:pt idx="1115">
                  <c:v>71.864147000000003</c:v>
                </c:pt>
                <c:pt idx="1116">
                  <c:v>71.894192000000004</c:v>
                </c:pt>
                <c:pt idx="1117">
                  <c:v>71.902749999999997</c:v>
                </c:pt>
                <c:pt idx="1118">
                  <c:v>71.901709999999994</c:v>
                </c:pt>
                <c:pt idx="1119">
                  <c:v>71.929913999999997</c:v>
                </c:pt>
                <c:pt idx="1120">
                  <c:v>71.916150000000002</c:v>
                </c:pt>
                <c:pt idx="1121">
                  <c:v>71.923664000000002</c:v>
                </c:pt>
                <c:pt idx="1122">
                  <c:v>71.964708999999999</c:v>
                </c:pt>
                <c:pt idx="1123">
                  <c:v>71.970973000000001</c:v>
                </c:pt>
                <c:pt idx="1124">
                  <c:v>71.991517999999999</c:v>
                </c:pt>
                <c:pt idx="1125">
                  <c:v>72.019857000000002</c:v>
                </c:pt>
                <c:pt idx="1126">
                  <c:v>71.996358000000001</c:v>
                </c:pt>
                <c:pt idx="1127">
                  <c:v>72.020600000000002</c:v>
                </c:pt>
                <c:pt idx="1128">
                  <c:v>72.049321000000006</c:v>
                </c:pt>
                <c:pt idx="1129">
                  <c:v>72.043971999999997</c:v>
                </c:pt>
                <c:pt idx="1130">
                  <c:v>72.064633000000001</c:v>
                </c:pt>
                <c:pt idx="1131">
                  <c:v>72.073627000000002</c:v>
                </c:pt>
                <c:pt idx="1132">
                  <c:v>72.071310999999994</c:v>
                </c:pt>
                <c:pt idx="1133">
                  <c:v>72.096654000000001</c:v>
                </c:pt>
                <c:pt idx="1134">
                  <c:v>72.090345999999997</c:v>
                </c:pt>
                <c:pt idx="1135">
                  <c:v>72.101000999999997</c:v>
                </c:pt>
                <c:pt idx="1136">
                  <c:v>72.099646000000007</c:v>
                </c:pt>
                <c:pt idx="1137">
                  <c:v>72.124200999999999</c:v>
                </c:pt>
                <c:pt idx="1138">
                  <c:v>72.125917999999999</c:v>
                </c:pt>
                <c:pt idx="1139">
                  <c:v>72.131895999999998</c:v>
                </c:pt>
                <c:pt idx="1140">
                  <c:v>72.146483000000003</c:v>
                </c:pt>
                <c:pt idx="1141">
                  <c:v>72.141754000000006</c:v>
                </c:pt>
                <c:pt idx="1142">
                  <c:v>72.145174999999995</c:v>
                </c:pt>
                <c:pt idx="1143">
                  <c:v>72.144053</c:v>
                </c:pt>
                <c:pt idx="1144">
                  <c:v>72.133635999999996</c:v>
                </c:pt>
                <c:pt idx="1145">
                  <c:v>72.136245000000002</c:v>
                </c:pt>
                <c:pt idx="1146">
                  <c:v>72.130735999999999</c:v>
                </c:pt>
                <c:pt idx="1147">
                  <c:v>72.13</c:v>
                </c:pt>
                <c:pt idx="1148">
                  <c:v>72.133966000000001</c:v>
                </c:pt>
                <c:pt idx="1149">
                  <c:v>72.133438999999996</c:v>
                </c:pt>
                <c:pt idx="1150">
                  <c:v>72.135119000000003</c:v>
                </c:pt>
                <c:pt idx="1151">
                  <c:v>72.137578000000005</c:v>
                </c:pt>
                <c:pt idx="1152">
                  <c:v>72.134821000000002</c:v>
                </c:pt>
                <c:pt idx="1153">
                  <c:v>72.134350999999995</c:v>
                </c:pt>
                <c:pt idx="1154">
                  <c:v>72.121979999999994</c:v>
                </c:pt>
                <c:pt idx="1155">
                  <c:v>72.125157000000002</c:v>
                </c:pt>
                <c:pt idx="1156">
                  <c:v>72.152641000000003</c:v>
                </c:pt>
                <c:pt idx="1157">
                  <c:v>72.133919000000006</c:v>
                </c:pt>
                <c:pt idx="1158">
                  <c:v>72.133818000000005</c:v>
                </c:pt>
                <c:pt idx="1159">
                  <c:v>72.147121999999996</c:v>
                </c:pt>
                <c:pt idx="1160">
                  <c:v>72.143062999999998</c:v>
                </c:pt>
                <c:pt idx="1161">
                  <c:v>72.142510999999999</c:v>
                </c:pt>
                <c:pt idx="1162">
                  <c:v>72.155497999999994</c:v>
                </c:pt>
                <c:pt idx="1163">
                  <c:v>72.156015999999994</c:v>
                </c:pt>
                <c:pt idx="1164">
                  <c:v>72.144261999999998</c:v>
                </c:pt>
                <c:pt idx="1165">
                  <c:v>72.139054000000002</c:v>
                </c:pt>
                <c:pt idx="1166">
                  <c:v>72.155865000000006</c:v>
                </c:pt>
                <c:pt idx="1167">
                  <c:v>72.145154000000005</c:v>
                </c:pt>
                <c:pt idx="1168">
                  <c:v>72.152006</c:v>
                </c:pt>
                <c:pt idx="1169">
                  <c:v>72.153851000000003</c:v>
                </c:pt>
                <c:pt idx="1170">
                  <c:v>72.163433999999995</c:v>
                </c:pt>
                <c:pt idx="1171">
                  <c:v>72.162183999999996</c:v>
                </c:pt>
                <c:pt idx="1172">
                  <c:v>72.160041000000007</c:v>
                </c:pt>
                <c:pt idx="1173">
                  <c:v>72.161769000000007</c:v>
                </c:pt>
                <c:pt idx="1174">
                  <c:v>72.158839999999998</c:v>
                </c:pt>
                <c:pt idx="1175">
                  <c:v>72.167030999999994</c:v>
                </c:pt>
                <c:pt idx="1176">
                  <c:v>72.172614999999993</c:v>
                </c:pt>
                <c:pt idx="1177">
                  <c:v>72.167877000000004</c:v>
                </c:pt>
                <c:pt idx="1178">
                  <c:v>72.166182000000006</c:v>
                </c:pt>
                <c:pt idx="1179">
                  <c:v>72.165988999999996</c:v>
                </c:pt>
                <c:pt idx="1180">
                  <c:v>72.161360999999999</c:v>
                </c:pt>
                <c:pt idx="1181">
                  <c:v>72.161540000000002</c:v>
                </c:pt>
                <c:pt idx="1182">
                  <c:v>72.155726999999999</c:v>
                </c:pt>
                <c:pt idx="1183">
                  <c:v>72.154617000000002</c:v>
                </c:pt>
                <c:pt idx="1184">
                  <c:v>72.153479000000004</c:v>
                </c:pt>
                <c:pt idx="1185">
                  <c:v>72.158371000000002</c:v>
                </c:pt>
                <c:pt idx="1186">
                  <c:v>72.166556999999997</c:v>
                </c:pt>
                <c:pt idx="1187">
                  <c:v>72.167061000000004</c:v>
                </c:pt>
                <c:pt idx="1188">
                  <c:v>72.161895999999999</c:v>
                </c:pt>
                <c:pt idx="1189">
                  <c:v>72.168071999999995</c:v>
                </c:pt>
                <c:pt idx="1190">
                  <c:v>72.169730999999999</c:v>
                </c:pt>
                <c:pt idx="1191">
                  <c:v>72.161322999999996</c:v>
                </c:pt>
                <c:pt idx="1192">
                  <c:v>72.157657999999998</c:v>
                </c:pt>
                <c:pt idx="1193">
                  <c:v>72.163694000000007</c:v>
                </c:pt>
                <c:pt idx="1194">
                  <c:v>72.168481</c:v>
                </c:pt>
                <c:pt idx="1195">
                  <c:v>72.164627999999993</c:v>
                </c:pt>
                <c:pt idx="1196">
                  <c:v>72.167143999999993</c:v>
                </c:pt>
                <c:pt idx="1197">
                  <c:v>72.180592000000004</c:v>
                </c:pt>
                <c:pt idx="1198">
                  <c:v>72.165769999999995</c:v>
                </c:pt>
                <c:pt idx="1199">
                  <c:v>72.162256999999997</c:v>
                </c:pt>
                <c:pt idx="1200">
                  <c:v>72.167375000000007</c:v>
                </c:pt>
                <c:pt idx="1201">
                  <c:v>72.161118000000002</c:v>
                </c:pt>
                <c:pt idx="1202">
                  <c:v>72.159964000000002</c:v>
                </c:pt>
                <c:pt idx="1203">
                  <c:v>72.158641000000003</c:v>
                </c:pt>
                <c:pt idx="1204">
                  <c:v>72.160838999999996</c:v>
                </c:pt>
                <c:pt idx="1205">
                  <c:v>72.161052999999995</c:v>
                </c:pt>
                <c:pt idx="1206">
                  <c:v>72.172489999999996</c:v>
                </c:pt>
                <c:pt idx="1207">
                  <c:v>72.168460999999994</c:v>
                </c:pt>
                <c:pt idx="1208">
                  <c:v>72.163460000000001</c:v>
                </c:pt>
                <c:pt idx="1209">
                  <c:v>72.160732999999993</c:v>
                </c:pt>
                <c:pt idx="1210">
                  <c:v>72.166213999999997</c:v>
                </c:pt>
                <c:pt idx="1211">
                  <c:v>72.161246000000006</c:v>
                </c:pt>
                <c:pt idx="1212">
                  <c:v>72.160077999999999</c:v>
                </c:pt>
                <c:pt idx="1213">
                  <c:v>72.155716999999996</c:v>
                </c:pt>
                <c:pt idx="1214">
                  <c:v>72.156408999999996</c:v>
                </c:pt>
                <c:pt idx="1215">
                  <c:v>72.155792000000005</c:v>
                </c:pt>
                <c:pt idx="1216">
                  <c:v>72.164598999999995</c:v>
                </c:pt>
                <c:pt idx="1217">
                  <c:v>72.160793999999996</c:v>
                </c:pt>
                <c:pt idx="1218">
                  <c:v>72.153142000000003</c:v>
                </c:pt>
                <c:pt idx="1219">
                  <c:v>72.148696000000001</c:v>
                </c:pt>
                <c:pt idx="1220">
                  <c:v>72.160780000000003</c:v>
                </c:pt>
                <c:pt idx="1221">
                  <c:v>72.159278</c:v>
                </c:pt>
                <c:pt idx="1222">
                  <c:v>72.156028000000006</c:v>
                </c:pt>
                <c:pt idx="1223">
                  <c:v>72.152449000000004</c:v>
                </c:pt>
                <c:pt idx="1224">
                  <c:v>72.140221999999994</c:v>
                </c:pt>
                <c:pt idx="1225">
                  <c:v>72.150875999999997</c:v>
                </c:pt>
                <c:pt idx="1226">
                  <c:v>72.146270999999999</c:v>
                </c:pt>
                <c:pt idx="1227">
                  <c:v>72.143022000000002</c:v>
                </c:pt>
                <c:pt idx="1228">
                  <c:v>72.151329000000004</c:v>
                </c:pt>
                <c:pt idx="1229">
                  <c:v>72.148996999999994</c:v>
                </c:pt>
                <c:pt idx="1230">
                  <c:v>72.144636000000006</c:v>
                </c:pt>
                <c:pt idx="1231">
                  <c:v>72.156197000000006</c:v>
                </c:pt>
                <c:pt idx="1232">
                  <c:v>72.151171000000005</c:v>
                </c:pt>
                <c:pt idx="1233">
                  <c:v>72.149327</c:v>
                </c:pt>
                <c:pt idx="1234">
                  <c:v>72.158475999999993</c:v>
                </c:pt>
                <c:pt idx="1235">
                  <c:v>72.164899000000005</c:v>
                </c:pt>
                <c:pt idx="1236">
                  <c:v>72.167385999999993</c:v>
                </c:pt>
                <c:pt idx="1237">
                  <c:v>72.170029999999997</c:v>
                </c:pt>
                <c:pt idx="1238">
                  <c:v>72.167576999999994</c:v>
                </c:pt>
                <c:pt idx="1239">
                  <c:v>72.166053000000005</c:v>
                </c:pt>
                <c:pt idx="1240">
                  <c:v>72.167119</c:v>
                </c:pt>
                <c:pt idx="1241">
                  <c:v>72.169149000000004</c:v>
                </c:pt>
                <c:pt idx="1242">
                  <c:v>72.16292</c:v>
                </c:pt>
                <c:pt idx="1243">
                  <c:v>72.166334000000006</c:v>
                </c:pt>
                <c:pt idx="1244">
                  <c:v>72.174110999999996</c:v>
                </c:pt>
                <c:pt idx="1245">
                  <c:v>72.178760999999994</c:v>
                </c:pt>
                <c:pt idx="1246">
                  <c:v>72.178213999999997</c:v>
                </c:pt>
                <c:pt idx="1247">
                  <c:v>72.173036999999994</c:v>
                </c:pt>
                <c:pt idx="1248">
                  <c:v>72.167201000000006</c:v>
                </c:pt>
                <c:pt idx="1249">
                  <c:v>72.171767000000003</c:v>
                </c:pt>
                <c:pt idx="1250">
                  <c:v>72.165240999999995</c:v>
                </c:pt>
                <c:pt idx="1251">
                  <c:v>72.163974999999994</c:v>
                </c:pt>
                <c:pt idx="1252">
                  <c:v>72.168609000000004</c:v>
                </c:pt>
                <c:pt idx="1253">
                  <c:v>72.158773999999994</c:v>
                </c:pt>
                <c:pt idx="1254">
                  <c:v>72.162756999999999</c:v>
                </c:pt>
                <c:pt idx="1255">
                  <c:v>72.166212000000002</c:v>
                </c:pt>
                <c:pt idx="1256">
                  <c:v>72.163985999999994</c:v>
                </c:pt>
                <c:pt idx="1257">
                  <c:v>72.161066000000005</c:v>
                </c:pt>
                <c:pt idx="1258">
                  <c:v>72.161929999999998</c:v>
                </c:pt>
                <c:pt idx="1259">
                  <c:v>72.170744999999997</c:v>
                </c:pt>
                <c:pt idx="1260">
                  <c:v>72.166005999999996</c:v>
                </c:pt>
                <c:pt idx="1261">
                  <c:v>72.168092000000001</c:v>
                </c:pt>
                <c:pt idx="1262">
                  <c:v>72.170479999999998</c:v>
                </c:pt>
                <c:pt idx="1263">
                  <c:v>72.158535999999998</c:v>
                </c:pt>
                <c:pt idx="1264">
                  <c:v>72.1721</c:v>
                </c:pt>
                <c:pt idx="1265">
                  <c:v>72.174653000000006</c:v>
                </c:pt>
                <c:pt idx="1266">
                  <c:v>72.166173999999998</c:v>
                </c:pt>
                <c:pt idx="1267">
                  <c:v>72.161411000000001</c:v>
                </c:pt>
                <c:pt idx="1268">
                  <c:v>72.177924000000004</c:v>
                </c:pt>
                <c:pt idx="1269">
                  <c:v>72.179908999999995</c:v>
                </c:pt>
                <c:pt idx="1270">
                  <c:v>72.183868000000004</c:v>
                </c:pt>
                <c:pt idx="1271">
                  <c:v>72.177538999999996</c:v>
                </c:pt>
                <c:pt idx="1272">
                  <c:v>72.177503000000002</c:v>
                </c:pt>
                <c:pt idx="1273">
                  <c:v>72.180304000000007</c:v>
                </c:pt>
                <c:pt idx="1274">
                  <c:v>72.181562</c:v>
                </c:pt>
                <c:pt idx="1275">
                  <c:v>72.185277999999997</c:v>
                </c:pt>
                <c:pt idx="1276">
                  <c:v>72.183532999999997</c:v>
                </c:pt>
                <c:pt idx="1277">
                  <c:v>72.185218000000006</c:v>
                </c:pt>
                <c:pt idx="1278">
                  <c:v>72.187935999999993</c:v>
                </c:pt>
                <c:pt idx="1279">
                  <c:v>72.182587999999996</c:v>
                </c:pt>
                <c:pt idx="1280">
                  <c:v>72.184726999999995</c:v>
                </c:pt>
                <c:pt idx="1281">
                  <c:v>72.174796999999998</c:v>
                </c:pt>
                <c:pt idx="1282">
                  <c:v>72.171109999999999</c:v>
                </c:pt>
                <c:pt idx="1283">
                  <c:v>72.176571999999993</c:v>
                </c:pt>
                <c:pt idx="1284">
                  <c:v>72.173658000000003</c:v>
                </c:pt>
                <c:pt idx="1285">
                  <c:v>72.171023000000005</c:v>
                </c:pt>
                <c:pt idx="1286">
                  <c:v>72.177494999999993</c:v>
                </c:pt>
                <c:pt idx="1287">
                  <c:v>72.181898000000004</c:v>
                </c:pt>
                <c:pt idx="1288">
                  <c:v>72.178421</c:v>
                </c:pt>
                <c:pt idx="1289">
                  <c:v>72.174859999999995</c:v>
                </c:pt>
                <c:pt idx="1290">
                  <c:v>72.181657999999999</c:v>
                </c:pt>
                <c:pt idx="1291">
                  <c:v>72.194090000000003</c:v>
                </c:pt>
                <c:pt idx="1292">
                  <c:v>72.185173000000006</c:v>
                </c:pt>
                <c:pt idx="1293">
                  <c:v>72.184386000000003</c:v>
                </c:pt>
                <c:pt idx="1294">
                  <c:v>72.190515000000005</c:v>
                </c:pt>
                <c:pt idx="1295">
                  <c:v>72.192994999999996</c:v>
                </c:pt>
                <c:pt idx="1296">
                  <c:v>72.183340000000001</c:v>
                </c:pt>
                <c:pt idx="1297">
                  <c:v>72.165783000000005</c:v>
                </c:pt>
                <c:pt idx="1298">
                  <c:v>72.169685000000001</c:v>
                </c:pt>
                <c:pt idx="1299">
                  <c:v>72.183359999999993</c:v>
                </c:pt>
                <c:pt idx="1300">
                  <c:v>72.179631999999998</c:v>
                </c:pt>
                <c:pt idx="1301">
                  <c:v>72.188637</c:v>
                </c:pt>
                <c:pt idx="1302">
                  <c:v>72.1892</c:v>
                </c:pt>
                <c:pt idx="1303">
                  <c:v>72.185030999999995</c:v>
                </c:pt>
                <c:pt idx="1304">
                  <c:v>72.186884000000006</c:v>
                </c:pt>
                <c:pt idx="1305">
                  <c:v>72.178844999999995</c:v>
                </c:pt>
                <c:pt idx="1306">
                  <c:v>72.180152000000007</c:v>
                </c:pt>
                <c:pt idx="1307">
                  <c:v>72.180057000000005</c:v>
                </c:pt>
                <c:pt idx="1308">
                  <c:v>72.185063999999997</c:v>
                </c:pt>
                <c:pt idx="1309">
                  <c:v>72.178394999999995</c:v>
                </c:pt>
                <c:pt idx="1310">
                  <c:v>72.176288999999997</c:v>
                </c:pt>
                <c:pt idx="1311">
                  <c:v>72.181084999999996</c:v>
                </c:pt>
                <c:pt idx="1312">
                  <c:v>72.179473000000002</c:v>
                </c:pt>
                <c:pt idx="1313">
                  <c:v>72.17483</c:v>
                </c:pt>
                <c:pt idx="1314">
                  <c:v>72.177835000000002</c:v>
                </c:pt>
                <c:pt idx="1315">
                  <c:v>72.186965000000001</c:v>
                </c:pt>
                <c:pt idx="1316">
                  <c:v>72.186634999999995</c:v>
                </c:pt>
                <c:pt idx="1317">
                  <c:v>72.188565999999994</c:v>
                </c:pt>
                <c:pt idx="1318">
                  <c:v>72.186639999999997</c:v>
                </c:pt>
                <c:pt idx="1319">
                  <c:v>72.178331</c:v>
                </c:pt>
                <c:pt idx="1320">
                  <c:v>72.163428999999994</c:v>
                </c:pt>
                <c:pt idx="1321">
                  <c:v>72.173704000000001</c:v>
                </c:pt>
                <c:pt idx="1322">
                  <c:v>72.178837999999999</c:v>
                </c:pt>
                <c:pt idx="1323">
                  <c:v>72.180719999999994</c:v>
                </c:pt>
                <c:pt idx="1324">
                  <c:v>72.184940999999995</c:v>
                </c:pt>
                <c:pt idx="1325">
                  <c:v>72.186571000000001</c:v>
                </c:pt>
                <c:pt idx="1326">
                  <c:v>72.194255999999996</c:v>
                </c:pt>
                <c:pt idx="1327">
                  <c:v>72.189772000000005</c:v>
                </c:pt>
                <c:pt idx="1328">
                  <c:v>72.195401000000004</c:v>
                </c:pt>
                <c:pt idx="1329">
                  <c:v>72.192749000000006</c:v>
                </c:pt>
                <c:pt idx="1330">
                  <c:v>72.185817</c:v>
                </c:pt>
                <c:pt idx="1331">
                  <c:v>72.181551999999996</c:v>
                </c:pt>
                <c:pt idx="1332">
                  <c:v>72.179991000000001</c:v>
                </c:pt>
                <c:pt idx="1333">
                  <c:v>72.184650000000005</c:v>
                </c:pt>
                <c:pt idx="1334">
                  <c:v>72.184471000000002</c:v>
                </c:pt>
                <c:pt idx="1335">
                  <c:v>72.182220999999998</c:v>
                </c:pt>
                <c:pt idx="1336">
                  <c:v>72.182952999999998</c:v>
                </c:pt>
                <c:pt idx="1337">
                  <c:v>72.183081999999999</c:v>
                </c:pt>
                <c:pt idx="1338">
                  <c:v>72.189581000000004</c:v>
                </c:pt>
                <c:pt idx="1339">
                  <c:v>72.187156999999999</c:v>
                </c:pt>
                <c:pt idx="1340">
                  <c:v>72.176856999999998</c:v>
                </c:pt>
                <c:pt idx="1341">
                  <c:v>72.176581999999996</c:v>
                </c:pt>
                <c:pt idx="1342">
                  <c:v>72.169955000000002</c:v>
                </c:pt>
                <c:pt idx="1343">
                  <c:v>72.186162999999993</c:v>
                </c:pt>
                <c:pt idx="1344">
                  <c:v>72.183188000000001</c:v>
                </c:pt>
                <c:pt idx="1345">
                  <c:v>72.181691000000001</c:v>
                </c:pt>
                <c:pt idx="1346">
                  <c:v>72.176503999999994</c:v>
                </c:pt>
                <c:pt idx="1347">
                  <c:v>72.183639999999997</c:v>
                </c:pt>
                <c:pt idx="1348">
                  <c:v>72.193376000000001</c:v>
                </c:pt>
                <c:pt idx="1349">
                  <c:v>72.189143000000001</c:v>
                </c:pt>
                <c:pt idx="1350">
                  <c:v>72.184523999999996</c:v>
                </c:pt>
                <c:pt idx="1351">
                  <c:v>72.188799000000003</c:v>
                </c:pt>
                <c:pt idx="1352">
                  <c:v>72.181436000000005</c:v>
                </c:pt>
                <c:pt idx="1353">
                  <c:v>72.174010999999993</c:v>
                </c:pt>
                <c:pt idx="1354">
                  <c:v>72.180639999999997</c:v>
                </c:pt>
                <c:pt idx="1355">
                  <c:v>72.188761999999997</c:v>
                </c:pt>
                <c:pt idx="1356">
                  <c:v>72.188305999999997</c:v>
                </c:pt>
                <c:pt idx="1357">
                  <c:v>72.187271999999993</c:v>
                </c:pt>
                <c:pt idx="1358">
                  <c:v>72.183698000000007</c:v>
                </c:pt>
                <c:pt idx="1359">
                  <c:v>72.184383999999994</c:v>
                </c:pt>
                <c:pt idx="1360">
                  <c:v>72.177663999999993</c:v>
                </c:pt>
                <c:pt idx="1361">
                  <c:v>72.184192999999993</c:v>
                </c:pt>
                <c:pt idx="1362">
                  <c:v>72.188728999999995</c:v>
                </c:pt>
                <c:pt idx="1363">
                  <c:v>72.181828999999993</c:v>
                </c:pt>
                <c:pt idx="1364">
                  <c:v>72.167356999999996</c:v>
                </c:pt>
                <c:pt idx="1365">
                  <c:v>72.156823000000003</c:v>
                </c:pt>
                <c:pt idx="1366">
                  <c:v>72.186577999999997</c:v>
                </c:pt>
                <c:pt idx="1367">
                  <c:v>72.192493999999996</c:v>
                </c:pt>
                <c:pt idx="1368">
                  <c:v>72.187342999999998</c:v>
                </c:pt>
                <c:pt idx="1369">
                  <c:v>72.179007999999996</c:v>
                </c:pt>
                <c:pt idx="1370">
                  <c:v>72.189875999999998</c:v>
                </c:pt>
                <c:pt idx="1371">
                  <c:v>72.196240000000003</c:v>
                </c:pt>
                <c:pt idx="1372">
                  <c:v>72.186139999999995</c:v>
                </c:pt>
                <c:pt idx="1373">
                  <c:v>72.189110999999997</c:v>
                </c:pt>
                <c:pt idx="1374">
                  <c:v>72.195413000000002</c:v>
                </c:pt>
                <c:pt idx="1375">
                  <c:v>72.192397</c:v>
                </c:pt>
                <c:pt idx="1376">
                  <c:v>72.192927999999995</c:v>
                </c:pt>
                <c:pt idx="1377">
                  <c:v>72.188308000000006</c:v>
                </c:pt>
                <c:pt idx="1378">
                  <c:v>72.192098000000001</c:v>
                </c:pt>
                <c:pt idx="1379">
                  <c:v>72.195839000000007</c:v>
                </c:pt>
                <c:pt idx="1380">
                  <c:v>72.194930999999997</c:v>
                </c:pt>
                <c:pt idx="1381">
                  <c:v>72.198376999999994</c:v>
                </c:pt>
                <c:pt idx="1382">
                  <c:v>72.194934000000003</c:v>
                </c:pt>
                <c:pt idx="1383">
                  <c:v>72.196616000000006</c:v>
                </c:pt>
                <c:pt idx="1384">
                  <c:v>72.193495999999996</c:v>
                </c:pt>
                <c:pt idx="1385">
                  <c:v>72.202451999999994</c:v>
                </c:pt>
                <c:pt idx="1386">
                  <c:v>72.198468000000005</c:v>
                </c:pt>
                <c:pt idx="1387">
                  <c:v>72.182083000000006</c:v>
                </c:pt>
                <c:pt idx="1388">
                  <c:v>72.163205000000005</c:v>
                </c:pt>
                <c:pt idx="1389">
                  <c:v>72.138341999999994</c:v>
                </c:pt>
                <c:pt idx="1390">
                  <c:v>72.168358999999995</c:v>
                </c:pt>
                <c:pt idx="1391">
                  <c:v>72.197131999999996</c:v>
                </c:pt>
                <c:pt idx="1392">
                  <c:v>72.190038000000001</c:v>
                </c:pt>
                <c:pt idx="1393">
                  <c:v>72.180340000000001</c:v>
                </c:pt>
                <c:pt idx="1394">
                  <c:v>72.184729000000004</c:v>
                </c:pt>
                <c:pt idx="1395">
                  <c:v>72.188654</c:v>
                </c:pt>
                <c:pt idx="1396">
                  <c:v>72.201284000000001</c:v>
                </c:pt>
                <c:pt idx="1397">
                  <c:v>72.192268999999996</c:v>
                </c:pt>
                <c:pt idx="1398">
                  <c:v>72.206382000000005</c:v>
                </c:pt>
                <c:pt idx="1399">
                  <c:v>72.211190999999999</c:v>
                </c:pt>
                <c:pt idx="1400">
                  <c:v>72.202406999999994</c:v>
                </c:pt>
                <c:pt idx="1401">
                  <c:v>72.191205999999994</c:v>
                </c:pt>
                <c:pt idx="1402">
                  <c:v>72.196066000000002</c:v>
                </c:pt>
                <c:pt idx="1403">
                  <c:v>72.19</c:v>
                </c:pt>
                <c:pt idx="1404">
                  <c:v>72.191767999999996</c:v>
                </c:pt>
                <c:pt idx="1405">
                  <c:v>72.195348999999993</c:v>
                </c:pt>
                <c:pt idx="1406">
                  <c:v>72.197934000000004</c:v>
                </c:pt>
                <c:pt idx="1407">
                  <c:v>72.178319999999999</c:v>
                </c:pt>
                <c:pt idx="1408">
                  <c:v>72.187112999999997</c:v>
                </c:pt>
                <c:pt idx="1409">
                  <c:v>72.208246000000003</c:v>
                </c:pt>
                <c:pt idx="1410">
                  <c:v>72.165121999999997</c:v>
                </c:pt>
                <c:pt idx="1411">
                  <c:v>72.196569999999994</c:v>
                </c:pt>
                <c:pt idx="1412">
                  <c:v>72.200700999999995</c:v>
                </c:pt>
                <c:pt idx="1413">
                  <c:v>72.174905999999993</c:v>
                </c:pt>
                <c:pt idx="1414">
                  <c:v>72.167205999999993</c:v>
                </c:pt>
                <c:pt idx="1415">
                  <c:v>72.164513999999997</c:v>
                </c:pt>
                <c:pt idx="1416">
                  <c:v>72.162930000000003</c:v>
                </c:pt>
                <c:pt idx="1417">
                  <c:v>72.184580999999994</c:v>
                </c:pt>
                <c:pt idx="1418">
                  <c:v>72.225442999999999</c:v>
                </c:pt>
                <c:pt idx="1419">
                  <c:v>72.167069999999995</c:v>
                </c:pt>
                <c:pt idx="1420">
                  <c:v>72.193315999999996</c:v>
                </c:pt>
                <c:pt idx="1421">
                  <c:v>72.211982000000006</c:v>
                </c:pt>
                <c:pt idx="1422">
                  <c:v>72.221833000000004</c:v>
                </c:pt>
                <c:pt idx="1423">
                  <c:v>72.169031000000004</c:v>
                </c:pt>
                <c:pt idx="1424">
                  <c:v>72.184967</c:v>
                </c:pt>
                <c:pt idx="1425">
                  <c:v>72.200373999999996</c:v>
                </c:pt>
                <c:pt idx="1426">
                  <c:v>72.206518000000003</c:v>
                </c:pt>
                <c:pt idx="1427">
                  <c:v>72.227435</c:v>
                </c:pt>
                <c:pt idx="1428">
                  <c:v>72.255487000000002</c:v>
                </c:pt>
                <c:pt idx="1429">
                  <c:v>72.208714999999998</c:v>
                </c:pt>
                <c:pt idx="1430">
                  <c:v>72.183255000000003</c:v>
                </c:pt>
                <c:pt idx="1431">
                  <c:v>72.199196999999998</c:v>
                </c:pt>
                <c:pt idx="1432">
                  <c:v>72.146393000000003</c:v>
                </c:pt>
                <c:pt idx="1433">
                  <c:v>72.178192999999993</c:v>
                </c:pt>
                <c:pt idx="1434">
                  <c:v>72.203181000000001</c:v>
                </c:pt>
                <c:pt idx="1435">
                  <c:v>72.180622999999997</c:v>
                </c:pt>
                <c:pt idx="1436">
                  <c:v>72.120243000000002</c:v>
                </c:pt>
                <c:pt idx="1437">
                  <c:v>72.187278000000006</c:v>
                </c:pt>
                <c:pt idx="1438">
                  <c:v>72.205370000000002</c:v>
                </c:pt>
                <c:pt idx="1439">
                  <c:v>72.075303000000005</c:v>
                </c:pt>
                <c:pt idx="1440">
                  <c:v>72.158721999999997</c:v>
                </c:pt>
                <c:pt idx="1441">
                  <c:v>72.207237000000006</c:v>
                </c:pt>
                <c:pt idx="1442">
                  <c:v>72.153627</c:v>
                </c:pt>
                <c:pt idx="1443">
                  <c:v>72.214358000000004</c:v>
                </c:pt>
                <c:pt idx="1444">
                  <c:v>72.234161</c:v>
                </c:pt>
                <c:pt idx="1445">
                  <c:v>72.169365999999997</c:v>
                </c:pt>
                <c:pt idx="1446">
                  <c:v>72.248273999999995</c:v>
                </c:pt>
                <c:pt idx="1447">
                  <c:v>72.157221000000007</c:v>
                </c:pt>
                <c:pt idx="1448">
                  <c:v>72.179237999999998</c:v>
                </c:pt>
                <c:pt idx="1449">
                  <c:v>72.215228999999994</c:v>
                </c:pt>
                <c:pt idx="1450">
                  <c:v>72.144396999999998</c:v>
                </c:pt>
                <c:pt idx="1451">
                  <c:v>72.154819000000003</c:v>
                </c:pt>
                <c:pt idx="1452">
                  <c:v>72.195143999999999</c:v>
                </c:pt>
                <c:pt idx="1453">
                  <c:v>72.217888000000002</c:v>
                </c:pt>
                <c:pt idx="1454">
                  <c:v>72.265660999999994</c:v>
                </c:pt>
                <c:pt idx="1455">
                  <c:v>72.399135000000001</c:v>
                </c:pt>
                <c:pt idx="1456">
                  <c:v>72.174882999999994</c:v>
                </c:pt>
                <c:pt idx="1457">
                  <c:v>72.126863999999998</c:v>
                </c:pt>
                <c:pt idx="1458">
                  <c:v>72.147910999999993</c:v>
                </c:pt>
                <c:pt idx="1459">
                  <c:v>72.155148999999994</c:v>
                </c:pt>
                <c:pt idx="1460">
                  <c:v>72.155889000000002</c:v>
                </c:pt>
                <c:pt idx="1461">
                  <c:v>72.176311999999996</c:v>
                </c:pt>
                <c:pt idx="1462">
                  <c:v>72.209370000000007</c:v>
                </c:pt>
                <c:pt idx="1463">
                  <c:v>72.177616999999998</c:v>
                </c:pt>
                <c:pt idx="1464">
                  <c:v>72.051316999999997</c:v>
                </c:pt>
                <c:pt idx="1465">
                  <c:v>72.058520000000001</c:v>
                </c:pt>
                <c:pt idx="1466">
                  <c:v>72.158806999999996</c:v>
                </c:pt>
                <c:pt idx="1467">
                  <c:v>72.149618000000004</c:v>
                </c:pt>
                <c:pt idx="1468">
                  <c:v>72.179832000000005</c:v>
                </c:pt>
                <c:pt idx="1469">
                  <c:v>72.189419999999998</c:v>
                </c:pt>
                <c:pt idx="1470">
                  <c:v>72.151608999999993</c:v>
                </c:pt>
                <c:pt idx="1471">
                  <c:v>72.209185000000005</c:v>
                </c:pt>
                <c:pt idx="1472">
                  <c:v>72.215906000000004</c:v>
                </c:pt>
                <c:pt idx="1473">
                  <c:v>72.029948000000005</c:v>
                </c:pt>
                <c:pt idx="1474">
                  <c:v>72.148968999999994</c:v>
                </c:pt>
                <c:pt idx="1475">
                  <c:v>72.141812999999999</c:v>
                </c:pt>
                <c:pt idx="1476">
                  <c:v>72.118354999999994</c:v>
                </c:pt>
                <c:pt idx="1477">
                  <c:v>72.188969</c:v>
                </c:pt>
                <c:pt idx="1478">
                  <c:v>72.211389999999994</c:v>
                </c:pt>
                <c:pt idx="1479">
                  <c:v>72.249644000000004</c:v>
                </c:pt>
                <c:pt idx="1480">
                  <c:v>72.184347000000002</c:v>
                </c:pt>
                <c:pt idx="1481">
                  <c:v>72.163195000000002</c:v>
                </c:pt>
                <c:pt idx="1482">
                  <c:v>72.239324999999994</c:v>
                </c:pt>
                <c:pt idx="1483">
                  <c:v>72.131182999999993</c:v>
                </c:pt>
                <c:pt idx="1484">
                  <c:v>72.108059999999995</c:v>
                </c:pt>
                <c:pt idx="1485">
                  <c:v>72.165006000000005</c:v>
                </c:pt>
                <c:pt idx="1486">
                  <c:v>72.126915999999994</c:v>
                </c:pt>
                <c:pt idx="1487">
                  <c:v>72.188361</c:v>
                </c:pt>
                <c:pt idx="1488">
                  <c:v>72.199799999999996</c:v>
                </c:pt>
                <c:pt idx="1489">
                  <c:v>72.186035000000004</c:v>
                </c:pt>
                <c:pt idx="1490">
                  <c:v>72.208023999999995</c:v>
                </c:pt>
                <c:pt idx="1491">
                  <c:v>72.208669</c:v>
                </c:pt>
                <c:pt idx="1492">
                  <c:v>72.163572000000002</c:v>
                </c:pt>
                <c:pt idx="1493">
                  <c:v>72.189051000000006</c:v>
                </c:pt>
                <c:pt idx="1494">
                  <c:v>72.200997999999998</c:v>
                </c:pt>
                <c:pt idx="1495">
                  <c:v>72.086597999999995</c:v>
                </c:pt>
                <c:pt idx="1496">
                  <c:v>72.146229000000005</c:v>
                </c:pt>
                <c:pt idx="1497">
                  <c:v>72.208091999999994</c:v>
                </c:pt>
                <c:pt idx="1498">
                  <c:v>72.224157000000005</c:v>
                </c:pt>
                <c:pt idx="1499">
                  <c:v>72.234114000000005</c:v>
                </c:pt>
                <c:pt idx="1500">
                  <c:v>72.153695999999997</c:v>
                </c:pt>
                <c:pt idx="1501">
                  <c:v>72.166689000000005</c:v>
                </c:pt>
                <c:pt idx="1502">
                  <c:v>72.202420000000004</c:v>
                </c:pt>
                <c:pt idx="1503">
                  <c:v>72.165172999999996</c:v>
                </c:pt>
                <c:pt idx="1504">
                  <c:v>72.209649999999996</c:v>
                </c:pt>
                <c:pt idx="1505">
                  <c:v>72.231759999999994</c:v>
                </c:pt>
                <c:pt idx="1506">
                  <c:v>72.137159999999994</c:v>
                </c:pt>
                <c:pt idx="1507">
                  <c:v>72.149220999999997</c:v>
                </c:pt>
                <c:pt idx="1508">
                  <c:v>72.166522000000001</c:v>
                </c:pt>
                <c:pt idx="1509">
                  <c:v>72.235363000000007</c:v>
                </c:pt>
                <c:pt idx="1510">
                  <c:v>72.185464999999994</c:v>
                </c:pt>
                <c:pt idx="1511">
                  <c:v>72.111506000000006</c:v>
                </c:pt>
                <c:pt idx="1512">
                  <c:v>72.076587000000004</c:v>
                </c:pt>
                <c:pt idx="1513">
                  <c:v>72.177508000000003</c:v>
                </c:pt>
                <c:pt idx="1514">
                  <c:v>72.174180000000007</c:v>
                </c:pt>
                <c:pt idx="1515">
                  <c:v>72.064239999999998</c:v>
                </c:pt>
                <c:pt idx="1516">
                  <c:v>72.039529000000002</c:v>
                </c:pt>
                <c:pt idx="1517">
                  <c:v>72.012850999999998</c:v>
                </c:pt>
                <c:pt idx="1518">
                  <c:v>72.003973000000002</c:v>
                </c:pt>
                <c:pt idx="1519">
                  <c:v>71.953886999999995</c:v>
                </c:pt>
                <c:pt idx="1520">
                  <c:v>71.955478999999997</c:v>
                </c:pt>
                <c:pt idx="1521">
                  <c:v>71.951496000000006</c:v>
                </c:pt>
                <c:pt idx="1522">
                  <c:v>72.002403999999999</c:v>
                </c:pt>
                <c:pt idx="1523">
                  <c:v>72.071183000000005</c:v>
                </c:pt>
                <c:pt idx="1524">
                  <c:v>72.050961000000001</c:v>
                </c:pt>
                <c:pt idx="1525">
                  <c:v>72.034550999999993</c:v>
                </c:pt>
                <c:pt idx="1526">
                  <c:v>72.040576000000001</c:v>
                </c:pt>
                <c:pt idx="1527">
                  <c:v>72.041500999999997</c:v>
                </c:pt>
                <c:pt idx="1528">
                  <c:v>72.094436999999999</c:v>
                </c:pt>
                <c:pt idx="1529">
                  <c:v>72.115301000000002</c:v>
                </c:pt>
                <c:pt idx="1530">
                  <c:v>72.172072999999997</c:v>
                </c:pt>
                <c:pt idx="1531">
                  <c:v>72.20514</c:v>
                </c:pt>
                <c:pt idx="1532">
                  <c:v>72.157813000000004</c:v>
                </c:pt>
                <c:pt idx="1533">
                  <c:v>72.042589000000007</c:v>
                </c:pt>
                <c:pt idx="1534">
                  <c:v>72.023826</c:v>
                </c:pt>
                <c:pt idx="1535">
                  <c:v>72.077410999999998</c:v>
                </c:pt>
                <c:pt idx="1536">
                  <c:v>72.101264</c:v>
                </c:pt>
                <c:pt idx="1537">
                  <c:v>72.133915999999999</c:v>
                </c:pt>
                <c:pt idx="1538">
                  <c:v>72.101370000000003</c:v>
                </c:pt>
                <c:pt idx="1539">
                  <c:v>72.087029000000001</c:v>
                </c:pt>
                <c:pt idx="1540">
                  <c:v>72.124745000000004</c:v>
                </c:pt>
                <c:pt idx="1541">
                  <c:v>72.100879000000006</c:v>
                </c:pt>
                <c:pt idx="1542">
                  <c:v>72.103855999999993</c:v>
                </c:pt>
                <c:pt idx="1543">
                  <c:v>72.126347999999993</c:v>
                </c:pt>
                <c:pt idx="1544">
                  <c:v>72.048332000000002</c:v>
                </c:pt>
                <c:pt idx="1545">
                  <c:v>71.937321999999995</c:v>
                </c:pt>
                <c:pt idx="1546">
                  <c:v>71.935927000000007</c:v>
                </c:pt>
                <c:pt idx="1547">
                  <c:v>72.074403000000004</c:v>
                </c:pt>
                <c:pt idx="1548">
                  <c:v>72.135559999999998</c:v>
                </c:pt>
                <c:pt idx="1549">
                  <c:v>72.173766000000001</c:v>
                </c:pt>
                <c:pt idx="1550">
                  <c:v>72.187657999999999</c:v>
                </c:pt>
                <c:pt idx="1551">
                  <c:v>72.139962999999995</c:v>
                </c:pt>
                <c:pt idx="1552">
                  <c:v>72.180892999999998</c:v>
                </c:pt>
                <c:pt idx="1553">
                  <c:v>72.073849999999993</c:v>
                </c:pt>
                <c:pt idx="1554">
                  <c:v>72.043102000000005</c:v>
                </c:pt>
                <c:pt idx="1555">
                  <c:v>72.173074</c:v>
                </c:pt>
                <c:pt idx="1556">
                  <c:v>72.115504000000001</c:v>
                </c:pt>
                <c:pt idx="1557">
                  <c:v>72.051456000000002</c:v>
                </c:pt>
                <c:pt idx="1558">
                  <c:v>72.136438999999996</c:v>
                </c:pt>
                <c:pt idx="1559">
                  <c:v>72.188502</c:v>
                </c:pt>
                <c:pt idx="1560">
                  <c:v>72.193448000000004</c:v>
                </c:pt>
                <c:pt idx="1561">
                  <c:v>72.165398999999994</c:v>
                </c:pt>
                <c:pt idx="1562">
                  <c:v>72.132959999999997</c:v>
                </c:pt>
                <c:pt idx="1563">
                  <c:v>72.158057999999997</c:v>
                </c:pt>
                <c:pt idx="1564">
                  <c:v>72.137756999999993</c:v>
                </c:pt>
                <c:pt idx="1565">
                  <c:v>72.128156000000004</c:v>
                </c:pt>
                <c:pt idx="1566">
                  <c:v>72.196123999999998</c:v>
                </c:pt>
                <c:pt idx="1567">
                  <c:v>72.124566000000002</c:v>
                </c:pt>
                <c:pt idx="1568">
                  <c:v>71.974185000000006</c:v>
                </c:pt>
                <c:pt idx="1569">
                  <c:v>72.001846999999998</c:v>
                </c:pt>
                <c:pt idx="1570">
                  <c:v>72.011915000000002</c:v>
                </c:pt>
                <c:pt idx="1571">
                  <c:v>72.107208999999997</c:v>
                </c:pt>
                <c:pt idx="1572">
                  <c:v>72.137128000000004</c:v>
                </c:pt>
                <c:pt idx="1573">
                  <c:v>72.135593</c:v>
                </c:pt>
                <c:pt idx="1574">
                  <c:v>72.151471999999998</c:v>
                </c:pt>
                <c:pt idx="1575">
                  <c:v>72.129805000000005</c:v>
                </c:pt>
                <c:pt idx="1576">
                  <c:v>72.137107999999998</c:v>
                </c:pt>
                <c:pt idx="1577">
                  <c:v>72.101682999999994</c:v>
                </c:pt>
                <c:pt idx="1578">
                  <c:v>72.072514999999996</c:v>
                </c:pt>
                <c:pt idx="1579">
                  <c:v>72.113922000000002</c:v>
                </c:pt>
                <c:pt idx="1580">
                  <c:v>72.021054000000007</c:v>
                </c:pt>
                <c:pt idx="1581">
                  <c:v>71.952314000000001</c:v>
                </c:pt>
                <c:pt idx="1582">
                  <c:v>71.996014000000002</c:v>
                </c:pt>
                <c:pt idx="1583">
                  <c:v>72.038402000000005</c:v>
                </c:pt>
                <c:pt idx="1584">
                  <c:v>72.060502</c:v>
                </c:pt>
                <c:pt idx="1585">
                  <c:v>72.051444000000004</c:v>
                </c:pt>
                <c:pt idx="1586">
                  <c:v>72.017261000000005</c:v>
                </c:pt>
                <c:pt idx="1587">
                  <c:v>72.014204000000007</c:v>
                </c:pt>
                <c:pt idx="1588">
                  <c:v>72.049695999999997</c:v>
                </c:pt>
                <c:pt idx="1589">
                  <c:v>72.044589000000002</c:v>
                </c:pt>
                <c:pt idx="1590">
                  <c:v>72.025672</c:v>
                </c:pt>
                <c:pt idx="1591">
                  <c:v>72.071648999999994</c:v>
                </c:pt>
                <c:pt idx="1592">
                  <c:v>72.050728000000007</c:v>
                </c:pt>
                <c:pt idx="1593">
                  <c:v>71.995532999999995</c:v>
                </c:pt>
                <c:pt idx="1594">
                  <c:v>72.007015999999993</c:v>
                </c:pt>
                <c:pt idx="1595">
                  <c:v>72.045584000000005</c:v>
                </c:pt>
                <c:pt idx="1596">
                  <c:v>72.034773000000001</c:v>
                </c:pt>
                <c:pt idx="1597">
                  <c:v>71.984138999999999</c:v>
                </c:pt>
                <c:pt idx="1598">
                  <c:v>71.963471999999996</c:v>
                </c:pt>
                <c:pt idx="1599">
                  <c:v>72.00752</c:v>
                </c:pt>
                <c:pt idx="1600">
                  <c:v>72.004615000000001</c:v>
                </c:pt>
                <c:pt idx="1601">
                  <c:v>71.973472000000001</c:v>
                </c:pt>
                <c:pt idx="1602">
                  <c:v>71.984110000000001</c:v>
                </c:pt>
                <c:pt idx="1603">
                  <c:v>72.038492000000005</c:v>
                </c:pt>
                <c:pt idx="1604">
                  <c:v>72.036629000000005</c:v>
                </c:pt>
                <c:pt idx="1605">
                  <c:v>71.918011000000007</c:v>
                </c:pt>
                <c:pt idx="1606">
                  <c:v>71.901735000000002</c:v>
                </c:pt>
                <c:pt idx="1607">
                  <c:v>71.973804999999999</c:v>
                </c:pt>
                <c:pt idx="1608">
                  <c:v>72.013672999999997</c:v>
                </c:pt>
                <c:pt idx="1609">
                  <c:v>72.039490000000001</c:v>
                </c:pt>
                <c:pt idx="1610">
                  <c:v>72.052419</c:v>
                </c:pt>
                <c:pt idx="1611">
                  <c:v>72.061767000000003</c:v>
                </c:pt>
                <c:pt idx="1612">
                  <c:v>72.056753</c:v>
                </c:pt>
                <c:pt idx="1613">
                  <c:v>72.050425000000004</c:v>
                </c:pt>
                <c:pt idx="1614">
                  <c:v>72.061646999999994</c:v>
                </c:pt>
                <c:pt idx="1615">
                  <c:v>72.063650999999993</c:v>
                </c:pt>
                <c:pt idx="1616">
                  <c:v>72.048689999999993</c:v>
                </c:pt>
                <c:pt idx="1617">
                  <c:v>71.985061999999999</c:v>
                </c:pt>
                <c:pt idx="1618">
                  <c:v>71.914653999999999</c:v>
                </c:pt>
                <c:pt idx="1619">
                  <c:v>71.959402999999995</c:v>
                </c:pt>
                <c:pt idx="1620">
                  <c:v>71.992743000000004</c:v>
                </c:pt>
                <c:pt idx="1621">
                  <c:v>72.007767000000001</c:v>
                </c:pt>
                <c:pt idx="1622">
                  <c:v>72.021429999999995</c:v>
                </c:pt>
                <c:pt idx="1623">
                  <c:v>72.044865999999999</c:v>
                </c:pt>
                <c:pt idx="1624">
                  <c:v>72.053763000000004</c:v>
                </c:pt>
                <c:pt idx="1625">
                  <c:v>72.054700999999994</c:v>
                </c:pt>
                <c:pt idx="1626">
                  <c:v>72.014765999999995</c:v>
                </c:pt>
                <c:pt idx="1627">
                  <c:v>71.987157999999994</c:v>
                </c:pt>
                <c:pt idx="1628">
                  <c:v>72.020966999999999</c:v>
                </c:pt>
                <c:pt idx="1629">
                  <c:v>72.010926999999995</c:v>
                </c:pt>
                <c:pt idx="1630">
                  <c:v>71.951796000000002</c:v>
                </c:pt>
                <c:pt idx="1631">
                  <c:v>71.918571</c:v>
                </c:pt>
                <c:pt idx="1632">
                  <c:v>71.943056999999996</c:v>
                </c:pt>
                <c:pt idx="1633">
                  <c:v>71.993512999999993</c:v>
                </c:pt>
                <c:pt idx="1634">
                  <c:v>72.025525999999999</c:v>
                </c:pt>
                <c:pt idx="1635">
                  <c:v>72.020786999999999</c:v>
                </c:pt>
                <c:pt idx="1636">
                  <c:v>71.988724000000005</c:v>
                </c:pt>
                <c:pt idx="1637">
                  <c:v>71.985073</c:v>
                </c:pt>
                <c:pt idx="1638">
                  <c:v>72.023301000000004</c:v>
                </c:pt>
                <c:pt idx="1639">
                  <c:v>72.025130000000004</c:v>
                </c:pt>
                <c:pt idx="1640">
                  <c:v>71.997209999999995</c:v>
                </c:pt>
                <c:pt idx="1641">
                  <c:v>71.961888999999999</c:v>
                </c:pt>
                <c:pt idx="1642">
                  <c:v>71.941104999999993</c:v>
                </c:pt>
                <c:pt idx="1643">
                  <c:v>71.944098999999994</c:v>
                </c:pt>
                <c:pt idx="1644">
                  <c:v>71.923997999999997</c:v>
                </c:pt>
                <c:pt idx="1645">
                  <c:v>71.922156000000001</c:v>
                </c:pt>
                <c:pt idx="1646">
                  <c:v>71.968394000000004</c:v>
                </c:pt>
                <c:pt idx="1647">
                  <c:v>71.979900999999998</c:v>
                </c:pt>
                <c:pt idx="1648">
                  <c:v>71.978351000000004</c:v>
                </c:pt>
                <c:pt idx="1649">
                  <c:v>71.980091999999999</c:v>
                </c:pt>
                <c:pt idx="1650">
                  <c:v>71.967363000000006</c:v>
                </c:pt>
                <c:pt idx="1651">
                  <c:v>71.960245</c:v>
                </c:pt>
                <c:pt idx="1652">
                  <c:v>71.963759999999994</c:v>
                </c:pt>
                <c:pt idx="1653">
                  <c:v>71.940983000000003</c:v>
                </c:pt>
                <c:pt idx="1654">
                  <c:v>71.933842999999996</c:v>
                </c:pt>
                <c:pt idx="1655">
                  <c:v>71.950961000000007</c:v>
                </c:pt>
                <c:pt idx="1656">
                  <c:v>71.928555000000003</c:v>
                </c:pt>
                <c:pt idx="1657">
                  <c:v>71.884276</c:v>
                </c:pt>
                <c:pt idx="1658">
                  <c:v>71.888786999999994</c:v>
                </c:pt>
                <c:pt idx="1659">
                  <c:v>71.92013</c:v>
                </c:pt>
                <c:pt idx="1660">
                  <c:v>71.931141999999994</c:v>
                </c:pt>
                <c:pt idx="1661">
                  <c:v>71.923213000000004</c:v>
                </c:pt>
                <c:pt idx="1662">
                  <c:v>71.914895000000001</c:v>
                </c:pt>
                <c:pt idx="1663">
                  <c:v>71.924475999999999</c:v>
                </c:pt>
                <c:pt idx="1664">
                  <c:v>71.936379000000002</c:v>
                </c:pt>
                <c:pt idx="1665">
                  <c:v>71.938204999999996</c:v>
                </c:pt>
                <c:pt idx="1666">
                  <c:v>71.921409999999995</c:v>
                </c:pt>
                <c:pt idx="1667">
                  <c:v>71.900290999999996</c:v>
                </c:pt>
                <c:pt idx="1668">
                  <c:v>71.908942999999994</c:v>
                </c:pt>
                <c:pt idx="1669">
                  <c:v>71.922122999999999</c:v>
                </c:pt>
                <c:pt idx="1670">
                  <c:v>71.913625999999994</c:v>
                </c:pt>
                <c:pt idx="1671">
                  <c:v>71.886050999999995</c:v>
                </c:pt>
                <c:pt idx="1672">
                  <c:v>71.880976000000004</c:v>
                </c:pt>
                <c:pt idx="1673">
                  <c:v>71.899450999999999</c:v>
                </c:pt>
                <c:pt idx="1674">
                  <c:v>71.907957999999994</c:v>
                </c:pt>
                <c:pt idx="1675">
                  <c:v>71.895831999999999</c:v>
                </c:pt>
                <c:pt idx="1676">
                  <c:v>71.893924999999996</c:v>
                </c:pt>
                <c:pt idx="1677">
                  <c:v>71.902945000000003</c:v>
                </c:pt>
                <c:pt idx="1678">
                  <c:v>71.896620999999996</c:v>
                </c:pt>
                <c:pt idx="1679">
                  <c:v>71.887353000000004</c:v>
                </c:pt>
                <c:pt idx="1680">
                  <c:v>71.878654999999995</c:v>
                </c:pt>
                <c:pt idx="1681">
                  <c:v>71.875277999999994</c:v>
                </c:pt>
                <c:pt idx="1682">
                  <c:v>71.880381</c:v>
                </c:pt>
                <c:pt idx="1683">
                  <c:v>71.868938</c:v>
                </c:pt>
                <c:pt idx="1684">
                  <c:v>71.857664</c:v>
                </c:pt>
                <c:pt idx="1685">
                  <c:v>71.865774000000002</c:v>
                </c:pt>
                <c:pt idx="1686">
                  <c:v>71.880239000000003</c:v>
                </c:pt>
                <c:pt idx="1687">
                  <c:v>71.882925</c:v>
                </c:pt>
                <c:pt idx="1688">
                  <c:v>71.877453000000003</c:v>
                </c:pt>
                <c:pt idx="1689">
                  <c:v>71.872236000000001</c:v>
                </c:pt>
                <c:pt idx="1690">
                  <c:v>71.873650999999995</c:v>
                </c:pt>
                <c:pt idx="1691">
                  <c:v>71.875713000000005</c:v>
                </c:pt>
                <c:pt idx="1692">
                  <c:v>71.861474000000001</c:v>
                </c:pt>
                <c:pt idx="1693">
                  <c:v>71.825152000000003</c:v>
                </c:pt>
                <c:pt idx="1694">
                  <c:v>71.823398999999995</c:v>
                </c:pt>
                <c:pt idx="1695">
                  <c:v>71.845878999999996</c:v>
                </c:pt>
                <c:pt idx="1696">
                  <c:v>71.839719000000002</c:v>
                </c:pt>
                <c:pt idx="1697">
                  <c:v>71.832735999999997</c:v>
                </c:pt>
                <c:pt idx="1698">
                  <c:v>71.839403000000004</c:v>
                </c:pt>
                <c:pt idx="1699">
                  <c:v>71.837192000000002</c:v>
                </c:pt>
                <c:pt idx="1700">
                  <c:v>71.831631000000002</c:v>
                </c:pt>
                <c:pt idx="1701">
                  <c:v>71.829583999999997</c:v>
                </c:pt>
                <c:pt idx="1702">
                  <c:v>71.830445999999995</c:v>
                </c:pt>
                <c:pt idx="1703">
                  <c:v>71.830718000000005</c:v>
                </c:pt>
                <c:pt idx="1704">
                  <c:v>71.830359000000001</c:v>
                </c:pt>
                <c:pt idx="1705">
                  <c:v>71.829171000000002</c:v>
                </c:pt>
                <c:pt idx="1706">
                  <c:v>71.829897000000003</c:v>
                </c:pt>
                <c:pt idx="1707">
                  <c:v>71.833898000000005</c:v>
                </c:pt>
                <c:pt idx="1708">
                  <c:v>71.831688</c:v>
                </c:pt>
                <c:pt idx="1709">
                  <c:v>71.818042000000005</c:v>
                </c:pt>
                <c:pt idx="1710">
                  <c:v>71.799419</c:v>
                </c:pt>
                <c:pt idx="1711">
                  <c:v>71.792023</c:v>
                </c:pt>
                <c:pt idx="1712">
                  <c:v>71.807539000000006</c:v>
                </c:pt>
                <c:pt idx="1713">
                  <c:v>71.821299999999994</c:v>
                </c:pt>
                <c:pt idx="1714">
                  <c:v>71.818049000000002</c:v>
                </c:pt>
                <c:pt idx="1715">
                  <c:v>71.813237000000001</c:v>
                </c:pt>
                <c:pt idx="1716">
                  <c:v>71.812347000000003</c:v>
                </c:pt>
                <c:pt idx="1717">
                  <c:v>71.810637999999997</c:v>
                </c:pt>
                <c:pt idx="1718">
                  <c:v>71.807964999999996</c:v>
                </c:pt>
                <c:pt idx="1719">
                  <c:v>71.805361000000005</c:v>
                </c:pt>
                <c:pt idx="1720">
                  <c:v>71.803911999999997</c:v>
                </c:pt>
                <c:pt idx="1721">
                  <c:v>71.801111000000006</c:v>
                </c:pt>
                <c:pt idx="1722">
                  <c:v>71.793351000000001</c:v>
                </c:pt>
                <c:pt idx="1723">
                  <c:v>71.788373000000007</c:v>
                </c:pt>
                <c:pt idx="1724">
                  <c:v>71.793822000000006</c:v>
                </c:pt>
                <c:pt idx="1725">
                  <c:v>71.799733000000003</c:v>
                </c:pt>
                <c:pt idx="1726">
                  <c:v>71.790373000000002</c:v>
                </c:pt>
                <c:pt idx="1727">
                  <c:v>71.784071999999995</c:v>
                </c:pt>
                <c:pt idx="1728">
                  <c:v>71.786962000000003</c:v>
                </c:pt>
                <c:pt idx="1729">
                  <c:v>71.770899999999997</c:v>
                </c:pt>
                <c:pt idx="1730">
                  <c:v>71.759710999999996</c:v>
                </c:pt>
                <c:pt idx="1731">
                  <c:v>71.770882999999998</c:v>
                </c:pt>
                <c:pt idx="1732">
                  <c:v>71.778886</c:v>
                </c:pt>
                <c:pt idx="1733">
                  <c:v>71.777247000000003</c:v>
                </c:pt>
                <c:pt idx="1734">
                  <c:v>71.768872999999999</c:v>
                </c:pt>
                <c:pt idx="1735">
                  <c:v>71.761773000000005</c:v>
                </c:pt>
                <c:pt idx="1736">
                  <c:v>71.765455000000003</c:v>
                </c:pt>
                <c:pt idx="1737">
                  <c:v>71.770708999999997</c:v>
                </c:pt>
                <c:pt idx="1738">
                  <c:v>71.765476000000007</c:v>
                </c:pt>
                <c:pt idx="1739">
                  <c:v>71.757215000000002</c:v>
                </c:pt>
                <c:pt idx="1740">
                  <c:v>71.753558999999996</c:v>
                </c:pt>
                <c:pt idx="1741">
                  <c:v>71.752696999999998</c:v>
                </c:pt>
                <c:pt idx="1742">
                  <c:v>71.753129999999999</c:v>
                </c:pt>
                <c:pt idx="1743">
                  <c:v>71.754547000000002</c:v>
                </c:pt>
                <c:pt idx="1744">
                  <c:v>71.754615999999999</c:v>
                </c:pt>
                <c:pt idx="1745">
                  <c:v>71.754275000000007</c:v>
                </c:pt>
                <c:pt idx="1746">
                  <c:v>71.746553000000006</c:v>
                </c:pt>
                <c:pt idx="1747">
                  <c:v>71.735281999999998</c:v>
                </c:pt>
                <c:pt idx="1748">
                  <c:v>71.727301999999995</c:v>
                </c:pt>
                <c:pt idx="1749">
                  <c:v>71.725977999999998</c:v>
                </c:pt>
                <c:pt idx="1750">
                  <c:v>71.731337999999994</c:v>
                </c:pt>
                <c:pt idx="1751">
                  <c:v>71.737798999999995</c:v>
                </c:pt>
                <c:pt idx="1752">
                  <c:v>71.739469</c:v>
                </c:pt>
                <c:pt idx="1753">
                  <c:v>71.733321000000004</c:v>
                </c:pt>
                <c:pt idx="1754">
                  <c:v>71.727896000000001</c:v>
                </c:pt>
                <c:pt idx="1755">
                  <c:v>71.726256000000006</c:v>
                </c:pt>
                <c:pt idx="1756">
                  <c:v>71.726872</c:v>
                </c:pt>
                <c:pt idx="1757">
                  <c:v>71.730434000000002</c:v>
                </c:pt>
                <c:pt idx="1758">
                  <c:v>71.733700999999996</c:v>
                </c:pt>
                <c:pt idx="1759">
                  <c:v>71.730922000000007</c:v>
                </c:pt>
                <c:pt idx="1760">
                  <c:v>71.724427000000006</c:v>
                </c:pt>
                <c:pt idx="1761">
                  <c:v>71.719459000000001</c:v>
                </c:pt>
                <c:pt idx="1762">
                  <c:v>71.718108000000001</c:v>
                </c:pt>
                <c:pt idx="1763">
                  <c:v>71.716054999999997</c:v>
                </c:pt>
                <c:pt idx="1764">
                  <c:v>71.714332999999996</c:v>
                </c:pt>
                <c:pt idx="1765">
                  <c:v>71.716662999999997</c:v>
                </c:pt>
                <c:pt idx="1766">
                  <c:v>71.719811000000007</c:v>
                </c:pt>
                <c:pt idx="1767">
                  <c:v>71.714335000000005</c:v>
                </c:pt>
                <c:pt idx="1768">
                  <c:v>71.698363000000001</c:v>
                </c:pt>
                <c:pt idx="1769">
                  <c:v>71.689227000000002</c:v>
                </c:pt>
                <c:pt idx="1770">
                  <c:v>71.686839000000006</c:v>
                </c:pt>
                <c:pt idx="1771">
                  <c:v>71.685286000000005</c:v>
                </c:pt>
                <c:pt idx="1772">
                  <c:v>71.681926000000004</c:v>
                </c:pt>
                <c:pt idx="1773">
                  <c:v>71.677297999999993</c:v>
                </c:pt>
                <c:pt idx="1774">
                  <c:v>71.670869999999994</c:v>
                </c:pt>
                <c:pt idx="1775">
                  <c:v>71.661151000000004</c:v>
                </c:pt>
                <c:pt idx="1776">
                  <c:v>71.653386999999995</c:v>
                </c:pt>
                <c:pt idx="1777">
                  <c:v>71.647172999999995</c:v>
                </c:pt>
                <c:pt idx="1778">
                  <c:v>71.644131000000002</c:v>
                </c:pt>
                <c:pt idx="1779">
                  <c:v>71.641233999999997</c:v>
                </c:pt>
                <c:pt idx="1780">
                  <c:v>71.630930000000006</c:v>
                </c:pt>
                <c:pt idx="1781">
                  <c:v>71.617906000000005</c:v>
                </c:pt>
                <c:pt idx="1782">
                  <c:v>71.610371000000001</c:v>
                </c:pt>
                <c:pt idx="1783">
                  <c:v>71.603098000000003</c:v>
                </c:pt>
                <c:pt idx="1784">
                  <c:v>71.587001000000001</c:v>
                </c:pt>
                <c:pt idx="1785">
                  <c:v>71.570847999999998</c:v>
                </c:pt>
                <c:pt idx="1786">
                  <c:v>71.562537000000006</c:v>
                </c:pt>
                <c:pt idx="1787">
                  <c:v>71.548326000000003</c:v>
                </c:pt>
                <c:pt idx="1788">
                  <c:v>71.526786000000001</c:v>
                </c:pt>
                <c:pt idx="1789">
                  <c:v>71.511932999999999</c:v>
                </c:pt>
                <c:pt idx="1790">
                  <c:v>71.492401999999998</c:v>
                </c:pt>
                <c:pt idx="1791">
                  <c:v>71.456138999999993</c:v>
                </c:pt>
                <c:pt idx="1792">
                  <c:v>71.412139999999994</c:v>
                </c:pt>
                <c:pt idx="1793">
                  <c:v>71.370655999999997</c:v>
                </c:pt>
                <c:pt idx="1794">
                  <c:v>71.324600000000004</c:v>
                </c:pt>
                <c:pt idx="1795">
                  <c:v>71.269298000000006</c:v>
                </c:pt>
                <c:pt idx="1796">
                  <c:v>71.205197999999996</c:v>
                </c:pt>
                <c:pt idx="1797">
                  <c:v>71.131708000000003</c:v>
                </c:pt>
                <c:pt idx="1798">
                  <c:v>71.041898000000003</c:v>
                </c:pt>
                <c:pt idx="1799">
                  <c:v>70.922576000000007</c:v>
                </c:pt>
                <c:pt idx="1800">
                  <c:v>70.776579999999996</c:v>
                </c:pt>
                <c:pt idx="1801">
                  <c:v>70.601004000000003</c:v>
                </c:pt>
                <c:pt idx="1802">
                  <c:v>70.391426999999993</c:v>
                </c:pt>
                <c:pt idx="1803">
                  <c:v>70.134395999999995</c:v>
                </c:pt>
                <c:pt idx="1804">
                  <c:v>69.826954999999998</c:v>
                </c:pt>
                <c:pt idx="1805">
                  <c:v>69.462175999999999</c:v>
                </c:pt>
                <c:pt idx="1806">
                  <c:v>69.053810999999996</c:v>
                </c:pt>
                <c:pt idx="1807">
                  <c:v>68.645814999999999</c:v>
                </c:pt>
                <c:pt idx="1808">
                  <c:v>68.287492999999998</c:v>
                </c:pt>
                <c:pt idx="1809">
                  <c:v>68.033133000000007</c:v>
                </c:pt>
                <c:pt idx="1810">
                  <c:v>67.975666000000004</c:v>
                </c:pt>
                <c:pt idx="1811">
                  <c:v>68.111489000000006</c:v>
                </c:pt>
                <c:pt idx="1812">
                  <c:v>68.413022999999995</c:v>
                </c:pt>
                <c:pt idx="1813">
                  <c:v>68.811761000000004</c:v>
                </c:pt>
                <c:pt idx="1814">
                  <c:v>69.236881999999994</c:v>
                </c:pt>
                <c:pt idx="1815">
                  <c:v>69.629659000000004</c:v>
                </c:pt>
                <c:pt idx="1816">
                  <c:v>69.973990000000001</c:v>
                </c:pt>
                <c:pt idx="1817">
                  <c:v>70.258516</c:v>
                </c:pt>
                <c:pt idx="1818">
                  <c:v>70.497060000000005</c:v>
                </c:pt>
                <c:pt idx="1819">
                  <c:v>70.695408</c:v>
                </c:pt>
                <c:pt idx="1820">
                  <c:v>70.853143000000003</c:v>
                </c:pt>
                <c:pt idx="1821">
                  <c:v>70.982906</c:v>
                </c:pt>
                <c:pt idx="1822">
                  <c:v>71.092933000000002</c:v>
                </c:pt>
                <c:pt idx="1823">
                  <c:v>71.189897999999999</c:v>
                </c:pt>
                <c:pt idx="1824">
                  <c:v>71.272132999999997</c:v>
                </c:pt>
                <c:pt idx="1825">
                  <c:v>71.344047000000003</c:v>
                </c:pt>
                <c:pt idx="1826">
                  <c:v>71.401893000000001</c:v>
                </c:pt>
                <c:pt idx="1827">
                  <c:v>71.440287999999995</c:v>
                </c:pt>
                <c:pt idx="1828">
                  <c:v>71.478810999999993</c:v>
                </c:pt>
                <c:pt idx="1829">
                  <c:v>71.521589000000006</c:v>
                </c:pt>
                <c:pt idx="1830">
                  <c:v>71.560680000000005</c:v>
                </c:pt>
                <c:pt idx="1831">
                  <c:v>71.597618999999995</c:v>
                </c:pt>
                <c:pt idx="1832">
                  <c:v>71.628967000000003</c:v>
                </c:pt>
                <c:pt idx="1833">
                  <c:v>71.643995000000004</c:v>
                </c:pt>
                <c:pt idx="1834">
                  <c:v>71.647516999999993</c:v>
                </c:pt>
                <c:pt idx="1835">
                  <c:v>71.665085000000005</c:v>
                </c:pt>
                <c:pt idx="1836">
                  <c:v>71.688575</c:v>
                </c:pt>
                <c:pt idx="1837">
                  <c:v>71.701649000000003</c:v>
                </c:pt>
                <c:pt idx="1838">
                  <c:v>71.712886999999995</c:v>
                </c:pt>
                <c:pt idx="1839">
                  <c:v>71.730900000000005</c:v>
                </c:pt>
                <c:pt idx="1840">
                  <c:v>71.748176000000001</c:v>
                </c:pt>
                <c:pt idx="1841">
                  <c:v>71.764284000000004</c:v>
                </c:pt>
                <c:pt idx="1842">
                  <c:v>71.776477999999997</c:v>
                </c:pt>
                <c:pt idx="1843">
                  <c:v>71.780889999999999</c:v>
                </c:pt>
                <c:pt idx="1844">
                  <c:v>71.784477999999993</c:v>
                </c:pt>
                <c:pt idx="1845">
                  <c:v>71.790499999999994</c:v>
                </c:pt>
                <c:pt idx="1846">
                  <c:v>71.794728000000006</c:v>
                </c:pt>
                <c:pt idx="1847">
                  <c:v>71.795361</c:v>
                </c:pt>
                <c:pt idx="1848">
                  <c:v>71.801227999999995</c:v>
                </c:pt>
                <c:pt idx="1849">
                  <c:v>71.813087999999993</c:v>
                </c:pt>
                <c:pt idx="1850">
                  <c:v>71.821878999999996</c:v>
                </c:pt>
                <c:pt idx="1851">
                  <c:v>71.826667</c:v>
                </c:pt>
                <c:pt idx="1852">
                  <c:v>71.828644999999995</c:v>
                </c:pt>
                <c:pt idx="1853">
                  <c:v>71.831575999999998</c:v>
                </c:pt>
                <c:pt idx="1854">
                  <c:v>71.837760000000003</c:v>
                </c:pt>
                <c:pt idx="1855">
                  <c:v>71.843305000000001</c:v>
                </c:pt>
                <c:pt idx="1856">
                  <c:v>71.847789000000006</c:v>
                </c:pt>
                <c:pt idx="1857">
                  <c:v>71.848445999999996</c:v>
                </c:pt>
                <c:pt idx="1858">
                  <c:v>71.853414999999998</c:v>
                </c:pt>
                <c:pt idx="1859">
                  <c:v>71.861483000000007</c:v>
                </c:pt>
                <c:pt idx="1860">
                  <c:v>71.862110999999999</c:v>
                </c:pt>
                <c:pt idx="1861">
                  <c:v>71.864976999999996</c:v>
                </c:pt>
                <c:pt idx="1862">
                  <c:v>71.875559999999993</c:v>
                </c:pt>
                <c:pt idx="1863">
                  <c:v>71.882673999999994</c:v>
                </c:pt>
                <c:pt idx="1864">
                  <c:v>71.885560999999996</c:v>
                </c:pt>
                <c:pt idx="1865">
                  <c:v>71.888931999999997</c:v>
                </c:pt>
                <c:pt idx="1866">
                  <c:v>71.887944000000005</c:v>
                </c:pt>
                <c:pt idx="1867">
                  <c:v>71.885052000000002</c:v>
                </c:pt>
                <c:pt idx="1868">
                  <c:v>71.885046000000003</c:v>
                </c:pt>
                <c:pt idx="1869">
                  <c:v>71.882987999999997</c:v>
                </c:pt>
                <c:pt idx="1870">
                  <c:v>71.883268000000001</c:v>
                </c:pt>
                <c:pt idx="1871">
                  <c:v>71.889750000000006</c:v>
                </c:pt>
                <c:pt idx="1872">
                  <c:v>71.900889000000006</c:v>
                </c:pt>
                <c:pt idx="1873">
                  <c:v>71.910101999999995</c:v>
                </c:pt>
                <c:pt idx="1874">
                  <c:v>71.911178000000007</c:v>
                </c:pt>
                <c:pt idx="1875">
                  <c:v>71.912312</c:v>
                </c:pt>
                <c:pt idx="1876">
                  <c:v>71.918423000000004</c:v>
                </c:pt>
                <c:pt idx="1877">
                  <c:v>71.920480999999995</c:v>
                </c:pt>
                <c:pt idx="1878">
                  <c:v>71.915222999999997</c:v>
                </c:pt>
                <c:pt idx="1879">
                  <c:v>71.910824000000005</c:v>
                </c:pt>
                <c:pt idx="1880">
                  <c:v>71.914090000000002</c:v>
                </c:pt>
                <c:pt idx="1881">
                  <c:v>71.922039999999996</c:v>
                </c:pt>
                <c:pt idx="1882">
                  <c:v>71.928460999999999</c:v>
                </c:pt>
                <c:pt idx="1883">
                  <c:v>71.929207000000005</c:v>
                </c:pt>
                <c:pt idx="1884">
                  <c:v>71.924772000000004</c:v>
                </c:pt>
                <c:pt idx="1885">
                  <c:v>71.925697</c:v>
                </c:pt>
                <c:pt idx="1886">
                  <c:v>71.933555999999996</c:v>
                </c:pt>
                <c:pt idx="1887">
                  <c:v>71.941458999999995</c:v>
                </c:pt>
                <c:pt idx="1888">
                  <c:v>71.946905999999998</c:v>
                </c:pt>
                <c:pt idx="1889">
                  <c:v>71.949021000000002</c:v>
                </c:pt>
                <c:pt idx="1890">
                  <c:v>71.949301000000006</c:v>
                </c:pt>
                <c:pt idx="1891">
                  <c:v>71.950667999999993</c:v>
                </c:pt>
                <c:pt idx="1892">
                  <c:v>71.954235999999995</c:v>
                </c:pt>
                <c:pt idx="1893">
                  <c:v>71.960178999999997</c:v>
                </c:pt>
                <c:pt idx="1894">
                  <c:v>71.966066999999995</c:v>
                </c:pt>
                <c:pt idx="1895">
                  <c:v>71.969606999999996</c:v>
                </c:pt>
                <c:pt idx="1896">
                  <c:v>71.970505000000003</c:v>
                </c:pt>
                <c:pt idx="1897">
                  <c:v>71.970977000000005</c:v>
                </c:pt>
                <c:pt idx="1898">
                  <c:v>71.975835000000004</c:v>
                </c:pt>
                <c:pt idx="1899">
                  <c:v>71.983243999999999</c:v>
                </c:pt>
                <c:pt idx="1900">
                  <c:v>71.991249999999994</c:v>
                </c:pt>
                <c:pt idx="1901">
                  <c:v>72.002386999999999</c:v>
                </c:pt>
                <c:pt idx="1902">
                  <c:v>72.011349999999993</c:v>
                </c:pt>
                <c:pt idx="1903">
                  <c:v>72.014982000000003</c:v>
                </c:pt>
                <c:pt idx="1904">
                  <c:v>72.017094</c:v>
                </c:pt>
                <c:pt idx="1905">
                  <c:v>72.019446000000002</c:v>
                </c:pt>
                <c:pt idx="1906">
                  <c:v>72.020488</c:v>
                </c:pt>
                <c:pt idx="1907">
                  <c:v>72.019740999999996</c:v>
                </c:pt>
                <c:pt idx="1908">
                  <c:v>72.019900000000007</c:v>
                </c:pt>
                <c:pt idx="1909">
                  <c:v>72.021082000000007</c:v>
                </c:pt>
                <c:pt idx="1910">
                  <c:v>72.022456000000005</c:v>
                </c:pt>
                <c:pt idx="1911">
                  <c:v>72.027214000000001</c:v>
                </c:pt>
                <c:pt idx="1912">
                  <c:v>72.035933999999997</c:v>
                </c:pt>
                <c:pt idx="1913">
                  <c:v>72.045822999999999</c:v>
                </c:pt>
                <c:pt idx="1914">
                  <c:v>72.054316999999998</c:v>
                </c:pt>
                <c:pt idx="1915">
                  <c:v>72.055846000000003</c:v>
                </c:pt>
                <c:pt idx="1916">
                  <c:v>72.049555999999995</c:v>
                </c:pt>
                <c:pt idx="1917">
                  <c:v>72.041854999999998</c:v>
                </c:pt>
                <c:pt idx="1918">
                  <c:v>72.039724000000007</c:v>
                </c:pt>
                <c:pt idx="1919">
                  <c:v>72.039331000000004</c:v>
                </c:pt>
                <c:pt idx="1920">
                  <c:v>72.044970000000006</c:v>
                </c:pt>
                <c:pt idx="1921">
                  <c:v>72.058831999999995</c:v>
                </c:pt>
                <c:pt idx="1922">
                  <c:v>72.067266000000004</c:v>
                </c:pt>
                <c:pt idx="1923">
                  <c:v>72.065787999999998</c:v>
                </c:pt>
                <c:pt idx="1924">
                  <c:v>72.058143000000001</c:v>
                </c:pt>
                <c:pt idx="1925">
                  <c:v>72.056450999999996</c:v>
                </c:pt>
                <c:pt idx="1926">
                  <c:v>72.064552000000006</c:v>
                </c:pt>
                <c:pt idx="1927">
                  <c:v>72.071102999999994</c:v>
                </c:pt>
                <c:pt idx="1928">
                  <c:v>72.075124000000002</c:v>
                </c:pt>
                <c:pt idx="1929">
                  <c:v>72.086974999999995</c:v>
                </c:pt>
                <c:pt idx="1930">
                  <c:v>72.097942000000003</c:v>
                </c:pt>
                <c:pt idx="1931">
                  <c:v>72.098489000000001</c:v>
                </c:pt>
                <c:pt idx="1932">
                  <c:v>72.096427000000006</c:v>
                </c:pt>
                <c:pt idx="1933">
                  <c:v>72.094363000000001</c:v>
                </c:pt>
                <c:pt idx="1934">
                  <c:v>72.093727999999999</c:v>
                </c:pt>
                <c:pt idx="1935">
                  <c:v>72.092596999999998</c:v>
                </c:pt>
                <c:pt idx="1936">
                  <c:v>72.090992</c:v>
                </c:pt>
                <c:pt idx="1937">
                  <c:v>72.095298</c:v>
                </c:pt>
                <c:pt idx="1938">
                  <c:v>72.105789999999999</c:v>
                </c:pt>
                <c:pt idx="1939">
                  <c:v>72.113574999999997</c:v>
                </c:pt>
                <c:pt idx="1940">
                  <c:v>72.112881000000002</c:v>
                </c:pt>
                <c:pt idx="1941">
                  <c:v>72.104468999999995</c:v>
                </c:pt>
                <c:pt idx="1942">
                  <c:v>72.094913000000005</c:v>
                </c:pt>
                <c:pt idx="1943">
                  <c:v>72.090047999999996</c:v>
                </c:pt>
                <c:pt idx="1944">
                  <c:v>72.094590999999994</c:v>
                </c:pt>
                <c:pt idx="1945">
                  <c:v>72.105945000000006</c:v>
                </c:pt>
                <c:pt idx="1946">
                  <c:v>72.112765999999993</c:v>
                </c:pt>
                <c:pt idx="1947">
                  <c:v>72.112075000000004</c:v>
                </c:pt>
                <c:pt idx="1948">
                  <c:v>72.105519000000001</c:v>
                </c:pt>
                <c:pt idx="1949">
                  <c:v>72.095579999999998</c:v>
                </c:pt>
                <c:pt idx="1950">
                  <c:v>72.092686999999998</c:v>
                </c:pt>
                <c:pt idx="1951">
                  <c:v>72.102385999999996</c:v>
                </c:pt>
                <c:pt idx="1952">
                  <c:v>72.118722000000005</c:v>
                </c:pt>
                <c:pt idx="1953">
                  <c:v>72.132102000000003</c:v>
                </c:pt>
                <c:pt idx="1954">
                  <c:v>72.13588</c:v>
                </c:pt>
                <c:pt idx="1955">
                  <c:v>72.133497000000006</c:v>
                </c:pt>
                <c:pt idx="1956">
                  <c:v>72.133718999999999</c:v>
                </c:pt>
                <c:pt idx="1957">
                  <c:v>72.135745999999997</c:v>
                </c:pt>
                <c:pt idx="1958">
                  <c:v>72.139132000000004</c:v>
                </c:pt>
                <c:pt idx="1959">
                  <c:v>72.142709999999994</c:v>
                </c:pt>
                <c:pt idx="1960">
                  <c:v>72.143304999999998</c:v>
                </c:pt>
                <c:pt idx="1961">
                  <c:v>72.141768999999996</c:v>
                </c:pt>
                <c:pt idx="1962">
                  <c:v>72.140424999999993</c:v>
                </c:pt>
                <c:pt idx="1963">
                  <c:v>72.142764</c:v>
                </c:pt>
                <c:pt idx="1964">
                  <c:v>72.148133000000001</c:v>
                </c:pt>
                <c:pt idx="1965">
                  <c:v>72.151268000000002</c:v>
                </c:pt>
                <c:pt idx="1966">
                  <c:v>72.148368000000005</c:v>
                </c:pt>
                <c:pt idx="1967">
                  <c:v>72.143574999999998</c:v>
                </c:pt>
                <c:pt idx="1968">
                  <c:v>72.143424999999993</c:v>
                </c:pt>
                <c:pt idx="1969">
                  <c:v>72.145161000000002</c:v>
                </c:pt>
                <c:pt idx="1970">
                  <c:v>72.144912000000005</c:v>
                </c:pt>
                <c:pt idx="1971">
                  <c:v>72.147047000000001</c:v>
                </c:pt>
                <c:pt idx="1972">
                  <c:v>72.152612000000005</c:v>
                </c:pt>
                <c:pt idx="1973">
                  <c:v>72.154518999999993</c:v>
                </c:pt>
                <c:pt idx="1974">
                  <c:v>72.149237999999997</c:v>
                </c:pt>
                <c:pt idx="1975">
                  <c:v>72.145011999999994</c:v>
                </c:pt>
                <c:pt idx="1976">
                  <c:v>72.146448000000007</c:v>
                </c:pt>
                <c:pt idx="1977">
                  <c:v>72.148534999999995</c:v>
                </c:pt>
                <c:pt idx="1978">
                  <c:v>72.151379000000006</c:v>
                </c:pt>
                <c:pt idx="1979">
                  <c:v>72.159384000000003</c:v>
                </c:pt>
                <c:pt idx="1980">
                  <c:v>72.169984999999997</c:v>
                </c:pt>
                <c:pt idx="1981">
                  <c:v>72.175627000000006</c:v>
                </c:pt>
                <c:pt idx="1982">
                  <c:v>72.175890999999993</c:v>
                </c:pt>
                <c:pt idx="1983">
                  <c:v>72.179609999999997</c:v>
                </c:pt>
                <c:pt idx="1984">
                  <c:v>72.185282999999998</c:v>
                </c:pt>
                <c:pt idx="1985">
                  <c:v>72.192706999999999</c:v>
                </c:pt>
                <c:pt idx="1986">
                  <c:v>72.200782000000004</c:v>
                </c:pt>
                <c:pt idx="1987">
                  <c:v>72.200817999999998</c:v>
                </c:pt>
                <c:pt idx="1988">
                  <c:v>72.198059999999998</c:v>
                </c:pt>
                <c:pt idx="1989">
                  <c:v>72.202618000000001</c:v>
                </c:pt>
                <c:pt idx="1990">
                  <c:v>72.214330000000004</c:v>
                </c:pt>
                <c:pt idx="1991">
                  <c:v>72.224075999999997</c:v>
                </c:pt>
                <c:pt idx="1992">
                  <c:v>72.228707</c:v>
                </c:pt>
                <c:pt idx="1993">
                  <c:v>72.232010000000002</c:v>
                </c:pt>
                <c:pt idx="1994">
                  <c:v>72.233087999999995</c:v>
                </c:pt>
                <c:pt idx="1995">
                  <c:v>72.228348999999994</c:v>
                </c:pt>
                <c:pt idx="1996">
                  <c:v>72.222524000000007</c:v>
                </c:pt>
                <c:pt idx="1997">
                  <c:v>72.220797000000005</c:v>
                </c:pt>
                <c:pt idx="1998">
                  <c:v>72.224531999999996</c:v>
                </c:pt>
                <c:pt idx="1999">
                  <c:v>72.230041</c:v>
                </c:pt>
                <c:pt idx="2000">
                  <c:v>72.230860000000007</c:v>
                </c:pt>
                <c:pt idx="2001">
                  <c:v>72.227569000000003</c:v>
                </c:pt>
                <c:pt idx="2002">
                  <c:v>72.220950999999999</c:v>
                </c:pt>
                <c:pt idx="2003">
                  <c:v>72.216316000000006</c:v>
                </c:pt>
                <c:pt idx="2004">
                  <c:v>72.220581999999993</c:v>
                </c:pt>
                <c:pt idx="2005">
                  <c:v>72.224756999999997</c:v>
                </c:pt>
                <c:pt idx="2006">
                  <c:v>72.226044999999999</c:v>
                </c:pt>
                <c:pt idx="2007">
                  <c:v>72.229436000000007</c:v>
                </c:pt>
                <c:pt idx="2008">
                  <c:v>72.234864000000002</c:v>
                </c:pt>
                <c:pt idx="2009">
                  <c:v>72.236413999999996</c:v>
                </c:pt>
                <c:pt idx="2010">
                  <c:v>72.234634999999997</c:v>
                </c:pt>
                <c:pt idx="2011">
                  <c:v>72.236394000000004</c:v>
                </c:pt>
                <c:pt idx="2012">
                  <c:v>72.245382000000006</c:v>
                </c:pt>
                <c:pt idx="2013">
                  <c:v>72.256079</c:v>
                </c:pt>
                <c:pt idx="2014">
                  <c:v>72.263824999999997</c:v>
                </c:pt>
                <c:pt idx="2015">
                  <c:v>72.268715999999998</c:v>
                </c:pt>
                <c:pt idx="2016">
                  <c:v>72.272112000000007</c:v>
                </c:pt>
                <c:pt idx="2017">
                  <c:v>72.276812000000007</c:v>
                </c:pt>
                <c:pt idx="2018">
                  <c:v>72.281811000000005</c:v>
                </c:pt>
                <c:pt idx="2019">
                  <c:v>72.286146000000002</c:v>
                </c:pt>
                <c:pt idx="2020">
                  <c:v>72.288407000000007</c:v>
                </c:pt>
                <c:pt idx="2021">
                  <c:v>72.287313999999995</c:v>
                </c:pt>
                <c:pt idx="2022">
                  <c:v>72.286411999999999</c:v>
                </c:pt>
                <c:pt idx="2023">
                  <c:v>72.284760000000006</c:v>
                </c:pt>
                <c:pt idx="2024">
                  <c:v>72.280986999999996</c:v>
                </c:pt>
                <c:pt idx="2025">
                  <c:v>72.279847000000004</c:v>
                </c:pt>
                <c:pt idx="2026">
                  <c:v>72.283270999999999</c:v>
                </c:pt>
                <c:pt idx="2027">
                  <c:v>72.287809999999993</c:v>
                </c:pt>
                <c:pt idx="2028">
                  <c:v>72.292281000000003</c:v>
                </c:pt>
                <c:pt idx="2029">
                  <c:v>72.299058000000002</c:v>
                </c:pt>
                <c:pt idx="2030">
                  <c:v>72.309177000000005</c:v>
                </c:pt>
                <c:pt idx="2031">
                  <c:v>72.319468999999998</c:v>
                </c:pt>
                <c:pt idx="2032">
                  <c:v>72.321807000000007</c:v>
                </c:pt>
                <c:pt idx="2033">
                  <c:v>72.315862999999993</c:v>
                </c:pt>
                <c:pt idx="2034">
                  <c:v>72.311325999999994</c:v>
                </c:pt>
                <c:pt idx="2035">
                  <c:v>72.312449999999998</c:v>
                </c:pt>
                <c:pt idx="2036">
                  <c:v>72.312955000000002</c:v>
                </c:pt>
                <c:pt idx="2037">
                  <c:v>72.305959000000001</c:v>
                </c:pt>
                <c:pt idx="2038">
                  <c:v>72.296192000000005</c:v>
                </c:pt>
                <c:pt idx="2039">
                  <c:v>72.288781</c:v>
                </c:pt>
                <c:pt idx="2040">
                  <c:v>72.284007000000003</c:v>
                </c:pt>
                <c:pt idx="2041">
                  <c:v>72.282397000000003</c:v>
                </c:pt>
                <c:pt idx="2042">
                  <c:v>72.284549999999996</c:v>
                </c:pt>
                <c:pt idx="2043">
                  <c:v>72.289734999999993</c:v>
                </c:pt>
                <c:pt idx="2044">
                  <c:v>72.298297000000005</c:v>
                </c:pt>
                <c:pt idx="2045">
                  <c:v>72.310428999999999</c:v>
                </c:pt>
                <c:pt idx="2046">
                  <c:v>72.321729000000005</c:v>
                </c:pt>
                <c:pt idx="2047">
                  <c:v>72.326911999999993</c:v>
                </c:pt>
                <c:pt idx="2048">
                  <c:v>72.322795999999997</c:v>
                </c:pt>
                <c:pt idx="2049">
                  <c:v>72.315707000000003</c:v>
                </c:pt>
                <c:pt idx="2050">
                  <c:v>72.312459000000004</c:v>
                </c:pt>
                <c:pt idx="2051">
                  <c:v>72.310754000000003</c:v>
                </c:pt>
                <c:pt idx="2052">
                  <c:v>72.305605</c:v>
                </c:pt>
                <c:pt idx="2053">
                  <c:v>72.297631999999993</c:v>
                </c:pt>
                <c:pt idx="2054">
                  <c:v>72.291004999999998</c:v>
                </c:pt>
                <c:pt idx="2055">
                  <c:v>72.286494000000005</c:v>
                </c:pt>
                <c:pt idx="2056">
                  <c:v>72.282066</c:v>
                </c:pt>
                <c:pt idx="2057">
                  <c:v>72.275901000000005</c:v>
                </c:pt>
                <c:pt idx="2058">
                  <c:v>72.268544000000006</c:v>
                </c:pt>
                <c:pt idx="2059">
                  <c:v>72.263187000000002</c:v>
                </c:pt>
                <c:pt idx="2060">
                  <c:v>72.261797999999999</c:v>
                </c:pt>
                <c:pt idx="2061">
                  <c:v>72.262834999999995</c:v>
                </c:pt>
                <c:pt idx="2062">
                  <c:v>72.261460999999997</c:v>
                </c:pt>
                <c:pt idx="2063">
                  <c:v>72.255915000000002</c:v>
                </c:pt>
                <c:pt idx="2064">
                  <c:v>72.251788000000005</c:v>
                </c:pt>
                <c:pt idx="2065">
                  <c:v>72.251018000000002</c:v>
                </c:pt>
                <c:pt idx="2066">
                  <c:v>72.249967999999996</c:v>
                </c:pt>
                <c:pt idx="2067">
                  <c:v>72.251115999999996</c:v>
                </c:pt>
                <c:pt idx="2068">
                  <c:v>72.257283000000001</c:v>
                </c:pt>
                <c:pt idx="2069">
                  <c:v>72.267978999999997</c:v>
                </c:pt>
                <c:pt idx="2070">
                  <c:v>72.280533000000005</c:v>
                </c:pt>
                <c:pt idx="2071">
                  <c:v>72.288275999999996</c:v>
                </c:pt>
                <c:pt idx="2072">
                  <c:v>72.290227999999999</c:v>
                </c:pt>
                <c:pt idx="2073">
                  <c:v>72.293768</c:v>
                </c:pt>
                <c:pt idx="2074">
                  <c:v>72.301224000000005</c:v>
                </c:pt>
                <c:pt idx="2075">
                  <c:v>72.308852999999999</c:v>
                </c:pt>
                <c:pt idx="2076">
                  <c:v>72.313027000000005</c:v>
                </c:pt>
                <c:pt idx="2077">
                  <c:v>72.311908000000003</c:v>
                </c:pt>
                <c:pt idx="2078">
                  <c:v>72.307484000000002</c:v>
                </c:pt>
                <c:pt idx="2079">
                  <c:v>72.299656999999996</c:v>
                </c:pt>
                <c:pt idx="2080">
                  <c:v>72.286134000000004</c:v>
                </c:pt>
                <c:pt idx="2081">
                  <c:v>72.271337000000003</c:v>
                </c:pt>
                <c:pt idx="2082">
                  <c:v>72.261151999999996</c:v>
                </c:pt>
                <c:pt idx="2083">
                  <c:v>72.254688999999999</c:v>
                </c:pt>
                <c:pt idx="2084">
                  <c:v>72.249825000000001</c:v>
                </c:pt>
                <c:pt idx="2085">
                  <c:v>72.247195000000005</c:v>
                </c:pt>
                <c:pt idx="2086">
                  <c:v>72.245935000000003</c:v>
                </c:pt>
                <c:pt idx="2087">
                  <c:v>72.242924000000002</c:v>
                </c:pt>
                <c:pt idx="2088">
                  <c:v>72.237628000000001</c:v>
                </c:pt>
                <c:pt idx="2089">
                  <c:v>72.234761000000006</c:v>
                </c:pt>
                <c:pt idx="2090">
                  <c:v>72.237803</c:v>
                </c:pt>
                <c:pt idx="2091">
                  <c:v>72.242158000000003</c:v>
                </c:pt>
                <c:pt idx="2092">
                  <c:v>72.242193999999998</c:v>
                </c:pt>
                <c:pt idx="2093">
                  <c:v>72.236333000000002</c:v>
                </c:pt>
                <c:pt idx="2094">
                  <c:v>72.226149000000007</c:v>
                </c:pt>
                <c:pt idx="2095">
                  <c:v>72.218169000000003</c:v>
                </c:pt>
                <c:pt idx="2096">
                  <c:v>72.217715999999996</c:v>
                </c:pt>
                <c:pt idx="2097">
                  <c:v>72.221138999999994</c:v>
                </c:pt>
                <c:pt idx="2098">
                  <c:v>72.223524999999995</c:v>
                </c:pt>
                <c:pt idx="2099">
                  <c:v>72.227920999999995</c:v>
                </c:pt>
                <c:pt idx="2100">
                  <c:v>72.238980999999995</c:v>
                </c:pt>
                <c:pt idx="2101">
                  <c:v>72.256806999999995</c:v>
                </c:pt>
                <c:pt idx="2102">
                  <c:v>72.274450999999999</c:v>
                </c:pt>
                <c:pt idx="2103">
                  <c:v>72.286057999999997</c:v>
                </c:pt>
                <c:pt idx="2104">
                  <c:v>72.294546999999994</c:v>
                </c:pt>
                <c:pt idx="2105">
                  <c:v>72.306910000000002</c:v>
                </c:pt>
                <c:pt idx="2106">
                  <c:v>72.323588999999998</c:v>
                </c:pt>
                <c:pt idx="2107">
                  <c:v>72.339124999999996</c:v>
                </c:pt>
                <c:pt idx="2108">
                  <c:v>72.349391999999995</c:v>
                </c:pt>
                <c:pt idx="2109">
                  <c:v>72.355565999999996</c:v>
                </c:pt>
                <c:pt idx="2110">
                  <c:v>72.359668999999997</c:v>
                </c:pt>
                <c:pt idx="2111">
                  <c:v>72.361975000000001</c:v>
                </c:pt>
                <c:pt idx="2112">
                  <c:v>72.363709999999998</c:v>
                </c:pt>
                <c:pt idx="2113">
                  <c:v>72.369459000000006</c:v>
                </c:pt>
                <c:pt idx="2114">
                  <c:v>72.379957000000005</c:v>
                </c:pt>
                <c:pt idx="2115">
                  <c:v>72.388221999999999</c:v>
                </c:pt>
                <c:pt idx="2116">
                  <c:v>72.389207999999996</c:v>
                </c:pt>
                <c:pt idx="2117">
                  <c:v>72.387426000000005</c:v>
                </c:pt>
                <c:pt idx="2118">
                  <c:v>72.388786999999994</c:v>
                </c:pt>
                <c:pt idx="2119">
                  <c:v>72.394306999999998</c:v>
                </c:pt>
                <c:pt idx="2120">
                  <c:v>72.403569000000005</c:v>
                </c:pt>
                <c:pt idx="2121">
                  <c:v>72.415852999999998</c:v>
                </c:pt>
                <c:pt idx="2122">
                  <c:v>72.426843000000005</c:v>
                </c:pt>
                <c:pt idx="2123">
                  <c:v>72.431892000000005</c:v>
                </c:pt>
                <c:pt idx="2124">
                  <c:v>72.431509000000005</c:v>
                </c:pt>
                <c:pt idx="2125">
                  <c:v>72.429845</c:v>
                </c:pt>
                <c:pt idx="2126">
                  <c:v>72.428700000000006</c:v>
                </c:pt>
                <c:pt idx="2127">
                  <c:v>72.428516999999999</c:v>
                </c:pt>
                <c:pt idx="2128">
                  <c:v>72.430730999999994</c:v>
                </c:pt>
                <c:pt idx="2129">
                  <c:v>72.435080999999997</c:v>
                </c:pt>
                <c:pt idx="2130">
                  <c:v>72.440251000000004</c:v>
                </c:pt>
                <c:pt idx="2131">
                  <c:v>72.446318000000005</c:v>
                </c:pt>
                <c:pt idx="2132">
                  <c:v>72.451739000000003</c:v>
                </c:pt>
                <c:pt idx="2133">
                  <c:v>72.454600999999997</c:v>
                </c:pt>
                <c:pt idx="2134">
                  <c:v>72.455809000000002</c:v>
                </c:pt>
                <c:pt idx="2135">
                  <c:v>72.456338000000002</c:v>
                </c:pt>
                <c:pt idx="2136">
                  <c:v>72.455466000000001</c:v>
                </c:pt>
                <c:pt idx="2137">
                  <c:v>72.453732000000002</c:v>
                </c:pt>
                <c:pt idx="2138">
                  <c:v>72.453171999999995</c:v>
                </c:pt>
                <c:pt idx="2139">
                  <c:v>72.454344000000006</c:v>
                </c:pt>
                <c:pt idx="2140">
                  <c:v>72.456384999999997</c:v>
                </c:pt>
                <c:pt idx="2141">
                  <c:v>72.459423000000001</c:v>
                </c:pt>
                <c:pt idx="2142">
                  <c:v>72.464687999999995</c:v>
                </c:pt>
                <c:pt idx="2143">
                  <c:v>72.470708000000002</c:v>
                </c:pt>
                <c:pt idx="2144">
                  <c:v>72.472615000000005</c:v>
                </c:pt>
                <c:pt idx="2145">
                  <c:v>72.467211000000006</c:v>
                </c:pt>
                <c:pt idx="2146">
                  <c:v>72.457396000000003</c:v>
                </c:pt>
                <c:pt idx="2147">
                  <c:v>72.449456999999995</c:v>
                </c:pt>
                <c:pt idx="2148">
                  <c:v>72.446083999999999</c:v>
                </c:pt>
                <c:pt idx="2149">
                  <c:v>72.444535000000002</c:v>
                </c:pt>
                <c:pt idx="2150">
                  <c:v>72.443475000000007</c:v>
                </c:pt>
                <c:pt idx="2151">
                  <c:v>72.442800000000005</c:v>
                </c:pt>
                <c:pt idx="2152">
                  <c:v>72.441231999999999</c:v>
                </c:pt>
                <c:pt idx="2153">
                  <c:v>72.437928999999997</c:v>
                </c:pt>
                <c:pt idx="2154">
                  <c:v>72.436053999999999</c:v>
                </c:pt>
                <c:pt idx="2155">
                  <c:v>72.440634000000003</c:v>
                </c:pt>
                <c:pt idx="2156">
                  <c:v>72.448335</c:v>
                </c:pt>
                <c:pt idx="2157">
                  <c:v>72.449263999999999</c:v>
                </c:pt>
                <c:pt idx="2158">
                  <c:v>72.443742999999998</c:v>
                </c:pt>
                <c:pt idx="2159">
                  <c:v>72.441406000000001</c:v>
                </c:pt>
                <c:pt idx="2160">
                  <c:v>72.443258</c:v>
                </c:pt>
                <c:pt idx="2161">
                  <c:v>72.444952000000001</c:v>
                </c:pt>
                <c:pt idx="2162">
                  <c:v>72.445087000000001</c:v>
                </c:pt>
                <c:pt idx="2163">
                  <c:v>72.445070999999999</c:v>
                </c:pt>
                <c:pt idx="2164">
                  <c:v>72.445514000000003</c:v>
                </c:pt>
                <c:pt idx="2165">
                  <c:v>72.446839999999995</c:v>
                </c:pt>
                <c:pt idx="2166">
                  <c:v>72.451774</c:v>
                </c:pt>
                <c:pt idx="2167">
                  <c:v>72.462176999999997</c:v>
                </c:pt>
                <c:pt idx="2168">
                  <c:v>72.474823999999998</c:v>
                </c:pt>
                <c:pt idx="2169">
                  <c:v>72.485186999999996</c:v>
                </c:pt>
                <c:pt idx="2170">
                  <c:v>72.493198000000007</c:v>
                </c:pt>
                <c:pt idx="2171">
                  <c:v>72.501080999999999</c:v>
                </c:pt>
                <c:pt idx="2172">
                  <c:v>72.509770000000003</c:v>
                </c:pt>
                <c:pt idx="2173">
                  <c:v>72.520897000000005</c:v>
                </c:pt>
                <c:pt idx="2174">
                  <c:v>72.535478999999995</c:v>
                </c:pt>
                <c:pt idx="2175">
                  <c:v>72.551345999999995</c:v>
                </c:pt>
                <c:pt idx="2176">
                  <c:v>72.564813000000001</c:v>
                </c:pt>
                <c:pt idx="2177">
                  <c:v>72.572552999999999</c:v>
                </c:pt>
                <c:pt idx="2178">
                  <c:v>72.573966999999996</c:v>
                </c:pt>
                <c:pt idx="2179">
                  <c:v>72.573842999999997</c:v>
                </c:pt>
                <c:pt idx="2180">
                  <c:v>72.576684</c:v>
                </c:pt>
                <c:pt idx="2181">
                  <c:v>72.579841999999999</c:v>
                </c:pt>
                <c:pt idx="2182">
                  <c:v>72.579870999999997</c:v>
                </c:pt>
                <c:pt idx="2183">
                  <c:v>72.577771999999996</c:v>
                </c:pt>
                <c:pt idx="2184">
                  <c:v>72.574785000000006</c:v>
                </c:pt>
                <c:pt idx="2185">
                  <c:v>72.572882000000007</c:v>
                </c:pt>
                <c:pt idx="2186">
                  <c:v>72.5749</c:v>
                </c:pt>
                <c:pt idx="2187">
                  <c:v>72.579779000000002</c:v>
                </c:pt>
                <c:pt idx="2188">
                  <c:v>72.583811999999995</c:v>
                </c:pt>
                <c:pt idx="2189">
                  <c:v>72.586478</c:v>
                </c:pt>
                <c:pt idx="2190">
                  <c:v>72.589814000000004</c:v>
                </c:pt>
                <c:pt idx="2191">
                  <c:v>72.593368999999996</c:v>
                </c:pt>
                <c:pt idx="2192">
                  <c:v>72.594778000000005</c:v>
                </c:pt>
                <c:pt idx="2193">
                  <c:v>72.595177000000007</c:v>
                </c:pt>
                <c:pt idx="2194">
                  <c:v>72.598099000000005</c:v>
                </c:pt>
                <c:pt idx="2195">
                  <c:v>72.603690999999998</c:v>
                </c:pt>
                <c:pt idx="2196">
                  <c:v>72.609228000000002</c:v>
                </c:pt>
                <c:pt idx="2197">
                  <c:v>72.612644000000003</c:v>
                </c:pt>
                <c:pt idx="2198">
                  <c:v>72.612899999999996</c:v>
                </c:pt>
                <c:pt idx="2199">
                  <c:v>72.611395999999999</c:v>
                </c:pt>
                <c:pt idx="2200">
                  <c:v>72.612384000000006</c:v>
                </c:pt>
                <c:pt idx="2201">
                  <c:v>72.617548999999997</c:v>
                </c:pt>
                <c:pt idx="2202">
                  <c:v>72.624705000000006</c:v>
                </c:pt>
                <c:pt idx="2203">
                  <c:v>72.631381000000005</c:v>
                </c:pt>
                <c:pt idx="2204">
                  <c:v>72.636076000000003</c:v>
                </c:pt>
                <c:pt idx="2205">
                  <c:v>72.637217000000007</c:v>
                </c:pt>
                <c:pt idx="2206">
                  <c:v>72.635309000000007</c:v>
                </c:pt>
                <c:pt idx="2207">
                  <c:v>72.633177000000003</c:v>
                </c:pt>
                <c:pt idx="2208">
                  <c:v>72.632216999999997</c:v>
                </c:pt>
                <c:pt idx="2209">
                  <c:v>72.631760999999997</c:v>
                </c:pt>
                <c:pt idx="2210">
                  <c:v>72.631870000000006</c:v>
                </c:pt>
                <c:pt idx="2211">
                  <c:v>72.633753999999996</c:v>
                </c:pt>
                <c:pt idx="2212">
                  <c:v>72.637449000000004</c:v>
                </c:pt>
                <c:pt idx="2213">
                  <c:v>72.641541000000004</c:v>
                </c:pt>
                <c:pt idx="2214">
                  <c:v>72.645703999999995</c:v>
                </c:pt>
                <c:pt idx="2215">
                  <c:v>72.650801999999999</c:v>
                </c:pt>
                <c:pt idx="2216">
                  <c:v>72.655693999999997</c:v>
                </c:pt>
                <c:pt idx="2217">
                  <c:v>72.658366999999998</c:v>
                </c:pt>
                <c:pt idx="2218">
                  <c:v>72.660036000000005</c:v>
                </c:pt>
                <c:pt idx="2219">
                  <c:v>72.662605999999997</c:v>
                </c:pt>
                <c:pt idx="2220">
                  <c:v>72.664901</c:v>
                </c:pt>
                <c:pt idx="2221">
                  <c:v>72.666188000000005</c:v>
                </c:pt>
                <c:pt idx="2222">
                  <c:v>72.667384999999996</c:v>
                </c:pt>
                <c:pt idx="2223">
                  <c:v>72.669310999999993</c:v>
                </c:pt>
                <c:pt idx="2224">
                  <c:v>72.672737999999995</c:v>
                </c:pt>
                <c:pt idx="2225">
                  <c:v>72.676214999999999</c:v>
                </c:pt>
                <c:pt idx="2226">
                  <c:v>72.675753</c:v>
                </c:pt>
                <c:pt idx="2227">
                  <c:v>72.670556000000005</c:v>
                </c:pt>
                <c:pt idx="2228">
                  <c:v>72.665154000000001</c:v>
                </c:pt>
                <c:pt idx="2229">
                  <c:v>72.663182000000006</c:v>
                </c:pt>
                <c:pt idx="2230">
                  <c:v>72.664186000000001</c:v>
                </c:pt>
                <c:pt idx="2231">
                  <c:v>72.666972999999999</c:v>
                </c:pt>
                <c:pt idx="2232">
                  <c:v>72.670784999999995</c:v>
                </c:pt>
                <c:pt idx="2233">
                  <c:v>72.674034000000006</c:v>
                </c:pt>
                <c:pt idx="2234">
                  <c:v>72.675734000000006</c:v>
                </c:pt>
                <c:pt idx="2235">
                  <c:v>72.676648</c:v>
                </c:pt>
                <c:pt idx="2236">
                  <c:v>72.677860999999993</c:v>
                </c:pt>
                <c:pt idx="2237">
                  <c:v>72.680764999999994</c:v>
                </c:pt>
                <c:pt idx="2238">
                  <c:v>72.686792999999994</c:v>
                </c:pt>
                <c:pt idx="2239">
                  <c:v>72.694517000000005</c:v>
                </c:pt>
                <c:pt idx="2240">
                  <c:v>72.699968999999996</c:v>
                </c:pt>
                <c:pt idx="2241">
                  <c:v>72.700826000000006</c:v>
                </c:pt>
                <c:pt idx="2242">
                  <c:v>72.697286000000005</c:v>
                </c:pt>
                <c:pt idx="2243">
                  <c:v>72.691428999999999</c:v>
                </c:pt>
                <c:pt idx="2244">
                  <c:v>72.687224000000001</c:v>
                </c:pt>
                <c:pt idx="2245">
                  <c:v>72.687157999999997</c:v>
                </c:pt>
                <c:pt idx="2246">
                  <c:v>72.689509000000001</c:v>
                </c:pt>
                <c:pt idx="2247">
                  <c:v>72.691203000000002</c:v>
                </c:pt>
                <c:pt idx="2248">
                  <c:v>72.691799000000003</c:v>
                </c:pt>
                <c:pt idx="2249">
                  <c:v>72.692751999999999</c:v>
                </c:pt>
                <c:pt idx="2250">
                  <c:v>72.694929000000002</c:v>
                </c:pt>
                <c:pt idx="2251">
                  <c:v>72.698477999999994</c:v>
                </c:pt>
                <c:pt idx="2252">
                  <c:v>72.702996999999996</c:v>
                </c:pt>
                <c:pt idx="2253">
                  <c:v>72.707147000000006</c:v>
                </c:pt>
                <c:pt idx="2254">
                  <c:v>72.709573000000006</c:v>
                </c:pt>
                <c:pt idx="2255">
                  <c:v>72.710667000000001</c:v>
                </c:pt>
                <c:pt idx="2256">
                  <c:v>72.711781000000002</c:v>
                </c:pt>
                <c:pt idx="2257">
                  <c:v>72.712963000000002</c:v>
                </c:pt>
                <c:pt idx="2258">
                  <c:v>72.712934000000004</c:v>
                </c:pt>
                <c:pt idx="2259">
                  <c:v>72.711945</c:v>
                </c:pt>
                <c:pt idx="2260">
                  <c:v>72.712121999999994</c:v>
                </c:pt>
                <c:pt idx="2261">
                  <c:v>72.714501999999996</c:v>
                </c:pt>
                <c:pt idx="2262">
                  <c:v>72.718779999999995</c:v>
                </c:pt>
                <c:pt idx="2263">
                  <c:v>72.724990000000005</c:v>
                </c:pt>
                <c:pt idx="2264">
                  <c:v>72.732122000000004</c:v>
                </c:pt>
                <c:pt idx="2265">
                  <c:v>72.737162999999995</c:v>
                </c:pt>
                <c:pt idx="2266">
                  <c:v>72.739333000000002</c:v>
                </c:pt>
                <c:pt idx="2267">
                  <c:v>72.740667999999999</c:v>
                </c:pt>
                <c:pt idx="2268">
                  <c:v>72.740817000000007</c:v>
                </c:pt>
                <c:pt idx="2269">
                  <c:v>72.737786999999997</c:v>
                </c:pt>
                <c:pt idx="2270">
                  <c:v>72.732883000000001</c:v>
                </c:pt>
                <c:pt idx="2271">
                  <c:v>72.729877999999999</c:v>
                </c:pt>
                <c:pt idx="2272">
                  <c:v>72.730148</c:v>
                </c:pt>
                <c:pt idx="2273">
                  <c:v>72.731740000000002</c:v>
                </c:pt>
                <c:pt idx="2274">
                  <c:v>72.733019999999996</c:v>
                </c:pt>
                <c:pt idx="2275">
                  <c:v>72.735071000000005</c:v>
                </c:pt>
                <c:pt idx="2276">
                  <c:v>72.739688999999998</c:v>
                </c:pt>
                <c:pt idx="2277">
                  <c:v>72.745896000000002</c:v>
                </c:pt>
                <c:pt idx="2278">
                  <c:v>72.750119999999995</c:v>
                </c:pt>
                <c:pt idx="2279">
                  <c:v>72.750411</c:v>
                </c:pt>
                <c:pt idx="2280">
                  <c:v>72.748923000000005</c:v>
                </c:pt>
                <c:pt idx="2281">
                  <c:v>72.748495000000005</c:v>
                </c:pt>
                <c:pt idx="2282">
                  <c:v>72.749160000000003</c:v>
                </c:pt>
                <c:pt idx="2283">
                  <c:v>72.749671000000006</c:v>
                </c:pt>
                <c:pt idx="2284">
                  <c:v>72.749517999999995</c:v>
                </c:pt>
                <c:pt idx="2285">
                  <c:v>72.749193000000005</c:v>
                </c:pt>
                <c:pt idx="2286">
                  <c:v>72.750293999999997</c:v>
                </c:pt>
                <c:pt idx="2287">
                  <c:v>72.754555999999994</c:v>
                </c:pt>
                <c:pt idx="2288">
                  <c:v>72.762062999999998</c:v>
                </c:pt>
                <c:pt idx="2289">
                  <c:v>72.770453000000003</c:v>
                </c:pt>
                <c:pt idx="2290">
                  <c:v>72.775238000000002</c:v>
                </c:pt>
                <c:pt idx="2291">
                  <c:v>72.773802000000003</c:v>
                </c:pt>
                <c:pt idx="2292">
                  <c:v>72.769767000000002</c:v>
                </c:pt>
                <c:pt idx="2293">
                  <c:v>72.767983999999998</c:v>
                </c:pt>
                <c:pt idx="2294">
                  <c:v>72.767346000000003</c:v>
                </c:pt>
                <c:pt idx="2295">
                  <c:v>72.764627000000004</c:v>
                </c:pt>
                <c:pt idx="2296">
                  <c:v>72.761200000000002</c:v>
                </c:pt>
                <c:pt idx="2297">
                  <c:v>72.760221999999999</c:v>
                </c:pt>
                <c:pt idx="2298">
                  <c:v>72.761847000000003</c:v>
                </c:pt>
                <c:pt idx="2299">
                  <c:v>72.764363000000003</c:v>
                </c:pt>
                <c:pt idx="2300">
                  <c:v>72.766311000000002</c:v>
                </c:pt>
                <c:pt idx="2301">
                  <c:v>72.766796999999997</c:v>
                </c:pt>
                <c:pt idx="2302">
                  <c:v>72.765172000000007</c:v>
                </c:pt>
                <c:pt idx="2303">
                  <c:v>72.762676999999996</c:v>
                </c:pt>
                <c:pt idx="2304">
                  <c:v>72.762737999999999</c:v>
                </c:pt>
                <c:pt idx="2305">
                  <c:v>72.766822000000005</c:v>
                </c:pt>
                <c:pt idx="2306">
                  <c:v>72.772713999999993</c:v>
                </c:pt>
                <c:pt idx="2307">
                  <c:v>72.777591999999999</c:v>
                </c:pt>
                <c:pt idx="2308">
                  <c:v>72.779925000000006</c:v>
                </c:pt>
                <c:pt idx="2309">
                  <c:v>72.779173999999998</c:v>
                </c:pt>
                <c:pt idx="2310">
                  <c:v>72.776492000000005</c:v>
                </c:pt>
                <c:pt idx="2311">
                  <c:v>72.774542999999994</c:v>
                </c:pt>
                <c:pt idx="2312">
                  <c:v>72.775040000000004</c:v>
                </c:pt>
                <c:pt idx="2313">
                  <c:v>72.777105000000006</c:v>
                </c:pt>
                <c:pt idx="2314">
                  <c:v>72.779128</c:v>
                </c:pt>
                <c:pt idx="2315">
                  <c:v>72.781109999999998</c:v>
                </c:pt>
                <c:pt idx="2316">
                  <c:v>72.783682999999996</c:v>
                </c:pt>
                <c:pt idx="2317">
                  <c:v>72.786811999999998</c:v>
                </c:pt>
                <c:pt idx="2318">
                  <c:v>72.789854000000005</c:v>
                </c:pt>
                <c:pt idx="2319">
                  <c:v>72.791807000000006</c:v>
                </c:pt>
                <c:pt idx="2320">
                  <c:v>72.792223000000007</c:v>
                </c:pt>
                <c:pt idx="2321">
                  <c:v>72.791928999999996</c:v>
                </c:pt>
                <c:pt idx="2322">
                  <c:v>72.791955000000002</c:v>
                </c:pt>
                <c:pt idx="2323">
                  <c:v>72.792275000000004</c:v>
                </c:pt>
                <c:pt idx="2324">
                  <c:v>72.792626999999996</c:v>
                </c:pt>
                <c:pt idx="2325">
                  <c:v>72.793670000000006</c:v>
                </c:pt>
                <c:pt idx="2326">
                  <c:v>72.795952</c:v>
                </c:pt>
                <c:pt idx="2327">
                  <c:v>72.798406999999997</c:v>
                </c:pt>
                <c:pt idx="2328">
                  <c:v>72.799559000000002</c:v>
                </c:pt>
                <c:pt idx="2329">
                  <c:v>72.800082000000003</c:v>
                </c:pt>
                <c:pt idx="2330">
                  <c:v>72.801778999999996</c:v>
                </c:pt>
                <c:pt idx="2331">
                  <c:v>72.803955999999999</c:v>
                </c:pt>
                <c:pt idx="2332">
                  <c:v>72.804595000000006</c:v>
                </c:pt>
                <c:pt idx="2333">
                  <c:v>72.804630000000003</c:v>
                </c:pt>
                <c:pt idx="2334">
                  <c:v>72.806544000000002</c:v>
                </c:pt>
                <c:pt idx="2335">
                  <c:v>72.810209</c:v>
                </c:pt>
                <c:pt idx="2336">
                  <c:v>72.814403999999996</c:v>
                </c:pt>
                <c:pt idx="2337">
                  <c:v>72.818665999999993</c:v>
                </c:pt>
                <c:pt idx="2338">
                  <c:v>72.821824000000007</c:v>
                </c:pt>
                <c:pt idx="2339">
                  <c:v>72.823980000000006</c:v>
                </c:pt>
                <c:pt idx="2340">
                  <c:v>72.826504</c:v>
                </c:pt>
                <c:pt idx="2341">
                  <c:v>72.828568000000004</c:v>
                </c:pt>
                <c:pt idx="2342">
                  <c:v>72.827657000000002</c:v>
                </c:pt>
                <c:pt idx="2343">
                  <c:v>72.823813999999999</c:v>
                </c:pt>
                <c:pt idx="2344">
                  <c:v>72.820555999999996</c:v>
                </c:pt>
                <c:pt idx="2345">
                  <c:v>72.820358999999996</c:v>
                </c:pt>
                <c:pt idx="2346">
                  <c:v>72.821419000000006</c:v>
                </c:pt>
                <c:pt idx="2347">
                  <c:v>72.820786999999996</c:v>
                </c:pt>
                <c:pt idx="2348">
                  <c:v>72.818911999999997</c:v>
                </c:pt>
                <c:pt idx="2349">
                  <c:v>72.818511000000001</c:v>
                </c:pt>
                <c:pt idx="2350">
                  <c:v>72.820151999999993</c:v>
                </c:pt>
                <c:pt idx="2351">
                  <c:v>72.821647999999996</c:v>
                </c:pt>
                <c:pt idx="2352">
                  <c:v>72.821348</c:v>
                </c:pt>
                <c:pt idx="2353">
                  <c:v>72.819717999999995</c:v>
                </c:pt>
                <c:pt idx="2354">
                  <c:v>72.818151999999998</c:v>
                </c:pt>
                <c:pt idx="2355">
                  <c:v>72.818205000000006</c:v>
                </c:pt>
                <c:pt idx="2356">
                  <c:v>72.820993000000001</c:v>
                </c:pt>
                <c:pt idx="2357">
                  <c:v>72.825478000000004</c:v>
                </c:pt>
                <c:pt idx="2358">
                  <c:v>72.828872000000004</c:v>
                </c:pt>
                <c:pt idx="2359">
                  <c:v>72.829234</c:v>
                </c:pt>
                <c:pt idx="2360">
                  <c:v>72.826364999999996</c:v>
                </c:pt>
                <c:pt idx="2361">
                  <c:v>72.822333999999998</c:v>
                </c:pt>
                <c:pt idx="2362">
                  <c:v>72.820752999999996</c:v>
                </c:pt>
                <c:pt idx="2363">
                  <c:v>72.823446000000004</c:v>
                </c:pt>
                <c:pt idx="2364">
                  <c:v>72.828564</c:v>
                </c:pt>
                <c:pt idx="2365">
                  <c:v>72.833129999999997</c:v>
                </c:pt>
                <c:pt idx="2366">
                  <c:v>72.835764999999995</c:v>
                </c:pt>
                <c:pt idx="2367">
                  <c:v>72.836381000000003</c:v>
                </c:pt>
                <c:pt idx="2368">
                  <c:v>72.835193000000004</c:v>
                </c:pt>
                <c:pt idx="2369">
                  <c:v>72.833224999999999</c:v>
                </c:pt>
                <c:pt idx="2370">
                  <c:v>72.832534999999993</c:v>
                </c:pt>
                <c:pt idx="2371">
                  <c:v>72.834226999999998</c:v>
                </c:pt>
                <c:pt idx="2372">
                  <c:v>72.836715999999996</c:v>
                </c:pt>
                <c:pt idx="2373">
                  <c:v>72.837824999999995</c:v>
                </c:pt>
                <c:pt idx="2374">
                  <c:v>72.837581999999998</c:v>
                </c:pt>
                <c:pt idx="2375">
                  <c:v>72.837298000000004</c:v>
                </c:pt>
                <c:pt idx="2376">
                  <c:v>72.837525999999997</c:v>
                </c:pt>
                <c:pt idx="2377">
                  <c:v>72.838357000000002</c:v>
                </c:pt>
                <c:pt idx="2378">
                  <c:v>72.840140000000005</c:v>
                </c:pt>
                <c:pt idx="2379">
                  <c:v>72.842854000000003</c:v>
                </c:pt>
                <c:pt idx="2380">
                  <c:v>72.845423999999994</c:v>
                </c:pt>
                <c:pt idx="2381">
                  <c:v>72.846948999999995</c:v>
                </c:pt>
                <c:pt idx="2382">
                  <c:v>72.848380000000006</c:v>
                </c:pt>
                <c:pt idx="2383">
                  <c:v>72.851305999999994</c:v>
                </c:pt>
                <c:pt idx="2384">
                  <c:v>72.855104999999995</c:v>
                </c:pt>
                <c:pt idx="2385">
                  <c:v>72.856800000000007</c:v>
                </c:pt>
                <c:pt idx="2386">
                  <c:v>72.854844999999997</c:v>
                </c:pt>
                <c:pt idx="2387">
                  <c:v>72.852131999999997</c:v>
                </c:pt>
                <c:pt idx="2388">
                  <c:v>72.853458000000003</c:v>
                </c:pt>
                <c:pt idx="2389">
                  <c:v>72.858457000000001</c:v>
                </c:pt>
                <c:pt idx="2390">
                  <c:v>72.860512999999997</c:v>
                </c:pt>
                <c:pt idx="2391">
                  <c:v>72.857354000000001</c:v>
                </c:pt>
                <c:pt idx="2392">
                  <c:v>72.852177999999995</c:v>
                </c:pt>
                <c:pt idx="2393">
                  <c:v>72.848843000000002</c:v>
                </c:pt>
                <c:pt idx="2394">
                  <c:v>72.849027000000007</c:v>
                </c:pt>
                <c:pt idx="2395">
                  <c:v>72.851922999999999</c:v>
                </c:pt>
                <c:pt idx="2396">
                  <c:v>72.855283</c:v>
                </c:pt>
                <c:pt idx="2397">
                  <c:v>72.857203999999996</c:v>
                </c:pt>
                <c:pt idx="2398">
                  <c:v>72.857376000000002</c:v>
                </c:pt>
                <c:pt idx="2399">
                  <c:v>72.856656999999998</c:v>
                </c:pt>
                <c:pt idx="2400">
                  <c:v>72.855673999999993</c:v>
                </c:pt>
                <c:pt idx="2401">
                  <c:v>72.854433</c:v>
                </c:pt>
                <c:pt idx="2402">
                  <c:v>72.853303999999994</c:v>
                </c:pt>
                <c:pt idx="2403">
                  <c:v>72.853399999999993</c:v>
                </c:pt>
                <c:pt idx="2404">
                  <c:v>72.855163000000005</c:v>
                </c:pt>
                <c:pt idx="2405">
                  <c:v>72.858161999999993</c:v>
                </c:pt>
                <c:pt idx="2406">
                  <c:v>72.861394000000004</c:v>
                </c:pt>
                <c:pt idx="2407">
                  <c:v>72.863878999999997</c:v>
                </c:pt>
                <c:pt idx="2408">
                  <c:v>72.865178999999998</c:v>
                </c:pt>
                <c:pt idx="2409">
                  <c:v>72.865409</c:v>
                </c:pt>
                <c:pt idx="2410">
                  <c:v>72.864956000000006</c:v>
                </c:pt>
                <c:pt idx="2411">
                  <c:v>72.864176999999998</c:v>
                </c:pt>
                <c:pt idx="2412">
                  <c:v>72.863062999999997</c:v>
                </c:pt>
                <c:pt idx="2413">
                  <c:v>72.861215999999999</c:v>
                </c:pt>
                <c:pt idx="2414">
                  <c:v>72.859138999999999</c:v>
                </c:pt>
                <c:pt idx="2415">
                  <c:v>72.858305999999999</c:v>
                </c:pt>
                <c:pt idx="2416">
                  <c:v>72.858778999999998</c:v>
                </c:pt>
                <c:pt idx="2417">
                  <c:v>72.859348999999995</c:v>
                </c:pt>
                <c:pt idx="2418">
                  <c:v>72.859239000000002</c:v>
                </c:pt>
                <c:pt idx="2419">
                  <c:v>72.858738000000002</c:v>
                </c:pt>
                <c:pt idx="2420">
                  <c:v>72.858684999999994</c:v>
                </c:pt>
                <c:pt idx="2421">
                  <c:v>72.859421999999995</c:v>
                </c:pt>
                <c:pt idx="2422">
                  <c:v>72.860086999999993</c:v>
                </c:pt>
                <c:pt idx="2423">
                  <c:v>72.858988999999994</c:v>
                </c:pt>
                <c:pt idx="2424">
                  <c:v>72.855710999999999</c:v>
                </c:pt>
                <c:pt idx="2425">
                  <c:v>72.853666000000004</c:v>
                </c:pt>
                <c:pt idx="2426">
                  <c:v>72.855114999999998</c:v>
                </c:pt>
                <c:pt idx="2427">
                  <c:v>72.858497999999997</c:v>
                </c:pt>
                <c:pt idx="2428">
                  <c:v>72.861833000000004</c:v>
                </c:pt>
                <c:pt idx="2429">
                  <c:v>72.864388000000005</c:v>
                </c:pt>
                <c:pt idx="2430">
                  <c:v>72.865746000000001</c:v>
                </c:pt>
                <c:pt idx="2431">
                  <c:v>72.865194000000002</c:v>
                </c:pt>
                <c:pt idx="2432">
                  <c:v>72.862665000000007</c:v>
                </c:pt>
                <c:pt idx="2433">
                  <c:v>72.860232999999994</c:v>
                </c:pt>
                <c:pt idx="2434">
                  <c:v>72.860838999999999</c:v>
                </c:pt>
                <c:pt idx="2435">
                  <c:v>72.863757000000007</c:v>
                </c:pt>
                <c:pt idx="2436">
                  <c:v>72.865159000000006</c:v>
                </c:pt>
                <c:pt idx="2437">
                  <c:v>72.863361999999995</c:v>
                </c:pt>
                <c:pt idx="2438">
                  <c:v>72.859429000000006</c:v>
                </c:pt>
                <c:pt idx="2439">
                  <c:v>72.855701999999994</c:v>
                </c:pt>
                <c:pt idx="2440">
                  <c:v>72.854078000000001</c:v>
                </c:pt>
                <c:pt idx="2441">
                  <c:v>72.854934999999998</c:v>
                </c:pt>
                <c:pt idx="2442">
                  <c:v>72.857100000000003</c:v>
                </c:pt>
                <c:pt idx="2443">
                  <c:v>72.858789000000002</c:v>
                </c:pt>
                <c:pt idx="2444">
                  <c:v>72.858906000000005</c:v>
                </c:pt>
                <c:pt idx="2445">
                  <c:v>72.857843000000003</c:v>
                </c:pt>
                <c:pt idx="2446">
                  <c:v>72.856523999999993</c:v>
                </c:pt>
                <c:pt idx="2447">
                  <c:v>72.855700999999996</c:v>
                </c:pt>
                <c:pt idx="2448">
                  <c:v>72.855825999999993</c:v>
                </c:pt>
                <c:pt idx="2449">
                  <c:v>72.857074999999995</c:v>
                </c:pt>
                <c:pt idx="2450">
                  <c:v>72.859133</c:v>
                </c:pt>
                <c:pt idx="2451">
                  <c:v>72.860963999999996</c:v>
                </c:pt>
                <c:pt idx="2452">
                  <c:v>72.861018000000001</c:v>
                </c:pt>
                <c:pt idx="2453">
                  <c:v>72.858872000000005</c:v>
                </c:pt>
                <c:pt idx="2454">
                  <c:v>72.857099000000005</c:v>
                </c:pt>
                <c:pt idx="2455">
                  <c:v>72.857018999999994</c:v>
                </c:pt>
                <c:pt idx="2456">
                  <c:v>72.857902999999993</c:v>
                </c:pt>
                <c:pt idx="2457">
                  <c:v>72.858587</c:v>
                </c:pt>
                <c:pt idx="2458">
                  <c:v>72.858509999999995</c:v>
                </c:pt>
                <c:pt idx="2459">
                  <c:v>72.857934999999998</c:v>
                </c:pt>
                <c:pt idx="2460">
                  <c:v>72.857482000000005</c:v>
                </c:pt>
                <c:pt idx="2461">
                  <c:v>72.857420000000005</c:v>
                </c:pt>
                <c:pt idx="2462">
                  <c:v>72.857483999999999</c:v>
                </c:pt>
                <c:pt idx="2463">
                  <c:v>72.857614999999996</c:v>
                </c:pt>
                <c:pt idx="2464">
                  <c:v>72.858001000000002</c:v>
                </c:pt>
                <c:pt idx="2465">
                  <c:v>72.858367000000001</c:v>
                </c:pt>
                <c:pt idx="2466">
                  <c:v>72.858472000000006</c:v>
                </c:pt>
                <c:pt idx="2467">
                  <c:v>72.858412000000001</c:v>
                </c:pt>
                <c:pt idx="2468">
                  <c:v>72.858384000000001</c:v>
                </c:pt>
                <c:pt idx="2469">
                  <c:v>72.857938000000004</c:v>
                </c:pt>
                <c:pt idx="2470">
                  <c:v>72.856351000000004</c:v>
                </c:pt>
                <c:pt idx="2471">
                  <c:v>72.855125000000001</c:v>
                </c:pt>
                <c:pt idx="2472">
                  <c:v>72.855407999999997</c:v>
                </c:pt>
                <c:pt idx="2473">
                  <c:v>72.856134999999995</c:v>
                </c:pt>
                <c:pt idx="2474">
                  <c:v>72.855925999999997</c:v>
                </c:pt>
                <c:pt idx="2475">
                  <c:v>72.854633000000007</c:v>
                </c:pt>
                <c:pt idx="2476">
                  <c:v>72.853541000000007</c:v>
                </c:pt>
                <c:pt idx="2477">
                  <c:v>72.853919000000005</c:v>
                </c:pt>
                <c:pt idx="2478">
                  <c:v>72.855179000000007</c:v>
                </c:pt>
                <c:pt idx="2479">
                  <c:v>72.855788000000004</c:v>
                </c:pt>
                <c:pt idx="2480">
                  <c:v>72.855791999999994</c:v>
                </c:pt>
                <c:pt idx="2481">
                  <c:v>72.855860000000007</c:v>
                </c:pt>
                <c:pt idx="2482">
                  <c:v>72.856290000000001</c:v>
                </c:pt>
                <c:pt idx="2483">
                  <c:v>72.856650999999999</c:v>
                </c:pt>
                <c:pt idx="2484">
                  <c:v>72.856020000000001</c:v>
                </c:pt>
                <c:pt idx="2485">
                  <c:v>72.853922999999995</c:v>
                </c:pt>
                <c:pt idx="2486">
                  <c:v>72.851078999999999</c:v>
                </c:pt>
                <c:pt idx="2487">
                  <c:v>72.848361999999995</c:v>
                </c:pt>
                <c:pt idx="2488">
                  <c:v>72.846183999999994</c:v>
                </c:pt>
                <c:pt idx="2489">
                  <c:v>72.844897000000003</c:v>
                </c:pt>
                <c:pt idx="2490">
                  <c:v>72.844519000000005</c:v>
                </c:pt>
                <c:pt idx="2491">
                  <c:v>72.844633000000002</c:v>
                </c:pt>
                <c:pt idx="2492">
                  <c:v>72.844494999999995</c:v>
                </c:pt>
                <c:pt idx="2493">
                  <c:v>72.843603000000002</c:v>
                </c:pt>
                <c:pt idx="2494">
                  <c:v>72.842116000000004</c:v>
                </c:pt>
                <c:pt idx="2495">
                  <c:v>72.839938000000004</c:v>
                </c:pt>
                <c:pt idx="2496">
                  <c:v>72.837483000000006</c:v>
                </c:pt>
                <c:pt idx="2497">
                  <c:v>72.835693000000006</c:v>
                </c:pt>
                <c:pt idx="2498">
                  <c:v>72.835288000000006</c:v>
                </c:pt>
                <c:pt idx="2499">
                  <c:v>72.836094000000003</c:v>
                </c:pt>
                <c:pt idx="2500">
                  <c:v>72.836859000000004</c:v>
                </c:pt>
                <c:pt idx="2501">
                  <c:v>72.836892000000006</c:v>
                </c:pt>
                <c:pt idx="2502">
                  <c:v>72.836201000000003</c:v>
                </c:pt>
                <c:pt idx="2503">
                  <c:v>72.833983000000003</c:v>
                </c:pt>
                <c:pt idx="2504">
                  <c:v>72.829848999999996</c:v>
                </c:pt>
                <c:pt idx="2505">
                  <c:v>72.824562999999998</c:v>
                </c:pt>
                <c:pt idx="2506">
                  <c:v>72.820051000000007</c:v>
                </c:pt>
                <c:pt idx="2507">
                  <c:v>72.818274000000002</c:v>
                </c:pt>
                <c:pt idx="2508">
                  <c:v>72.817993000000001</c:v>
                </c:pt>
                <c:pt idx="2509">
                  <c:v>72.817317000000003</c:v>
                </c:pt>
                <c:pt idx="2510">
                  <c:v>72.816400000000002</c:v>
                </c:pt>
                <c:pt idx="2511">
                  <c:v>72.815848000000003</c:v>
                </c:pt>
                <c:pt idx="2512">
                  <c:v>72.816102999999998</c:v>
                </c:pt>
                <c:pt idx="2513">
                  <c:v>72.817025000000001</c:v>
                </c:pt>
                <c:pt idx="2514">
                  <c:v>72.817576000000003</c:v>
                </c:pt>
                <c:pt idx="2515">
                  <c:v>72.816770000000005</c:v>
                </c:pt>
                <c:pt idx="2516">
                  <c:v>72.815222000000006</c:v>
                </c:pt>
                <c:pt idx="2517">
                  <c:v>72.813753000000005</c:v>
                </c:pt>
                <c:pt idx="2518">
                  <c:v>72.812957999999995</c:v>
                </c:pt>
                <c:pt idx="2519">
                  <c:v>72.813063</c:v>
                </c:pt>
                <c:pt idx="2520">
                  <c:v>72.813862999999998</c:v>
                </c:pt>
                <c:pt idx="2521">
                  <c:v>72.814083999999994</c:v>
                </c:pt>
                <c:pt idx="2522">
                  <c:v>72.811593999999999</c:v>
                </c:pt>
                <c:pt idx="2523">
                  <c:v>72.806499000000002</c:v>
                </c:pt>
                <c:pt idx="2524">
                  <c:v>72.800475000000006</c:v>
                </c:pt>
                <c:pt idx="2525">
                  <c:v>72.795464999999993</c:v>
                </c:pt>
                <c:pt idx="2526">
                  <c:v>72.792799000000002</c:v>
                </c:pt>
                <c:pt idx="2527">
                  <c:v>72.792353000000006</c:v>
                </c:pt>
                <c:pt idx="2528">
                  <c:v>72.792417</c:v>
                </c:pt>
                <c:pt idx="2529">
                  <c:v>72.791698999999994</c:v>
                </c:pt>
                <c:pt idx="2530">
                  <c:v>72.790030999999999</c:v>
                </c:pt>
                <c:pt idx="2531">
                  <c:v>72.787712999999997</c:v>
                </c:pt>
                <c:pt idx="2532">
                  <c:v>72.785253999999995</c:v>
                </c:pt>
                <c:pt idx="2533">
                  <c:v>72.783084000000002</c:v>
                </c:pt>
                <c:pt idx="2534">
                  <c:v>72.781071999999995</c:v>
                </c:pt>
                <c:pt idx="2535">
                  <c:v>72.778548999999998</c:v>
                </c:pt>
                <c:pt idx="2536">
                  <c:v>72.775882999999993</c:v>
                </c:pt>
                <c:pt idx="2537">
                  <c:v>72.773657999999998</c:v>
                </c:pt>
                <c:pt idx="2538">
                  <c:v>72.772034000000005</c:v>
                </c:pt>
                <c:pt idx="2539">
                  <c:v>72.770472999999996</c:v>
                </c:pt>
                <c:pt idx="2540">
                  <c:v>72.768052999999995</c:v>
                </c:pt>
                <c:pt idx="2541">
                  <c:v>72.765438000000003</c:v>
                </c:pt>
                <c:pt idx="2542">
                  <c:v>72.763037999999995</c:v>
                </c:pt>
                <c:pt idx="2543">
                  <c:v>72.760565</c:v>
                </c:pt>
                <c:pt idx="2544">
                  <c:v>72.757936000000001</c:v>
                </c:pt>
                <c:pt idx="2545">
                  <c:v>72.755574999999993</c:v>
                </c:pt>
                <c:pt idx="2546">
                  <c:v>72.754942</c:v>
                </c:pt>
                <c:pt idx="2547">
                  <c:v>72.755893</c:v>
                </c:pt>
                <c:pt idx="2548">
                  <c:v>72.756519999999995</c:v>
                </c:pt>
                <c:pt idx="2549">
                  <c:v>72.755848999999998</c:v>
                </c:pt>
                <c:pt idx="2550">
                  <c:v>72.753720000000001</c:v>
                </c:pt>
                <c:pt idx="2551">
                  <c:v>72.750686000000002</c:v>
                </c:pt>
                <c:pt idx="2552">
                  <c:v>72.747459000000006</c:v>
                </c:pt>
                <c:pt idx="2553">
                  <c:v>72.744662000000005</c:v>
                </c:pt>
                <c:pt idx="2554">
                  <c:v>72.742596000000006</c:v>
                </c:pt>
                <c:pt idx="2555">
                  <c:v>72.740983999999997</c:v>
                </c:pt>
                <c:pt idx="2556">
                  <c:v>72.739267999999996</c:v>
                </c:pt>
                <c:pt idx="2557">
                  <c:v>72.736810000000006</c:v>
                </c:pt>
                <c:pt idx="2558">
                  <c:v>72.73357</c:v>
                </c:pt>
                <c:pt idx="2559">
                  <c:v>72.731318000000002</c:v>
                </c:pt>
                <c:pt idx="2560">
                  <c:v>72.730901000000003</c:v>
                </c:pt>
                <c:pt idx="2561">
                  <c:v>72.731741</c:v>
                </c:pt>
                <c:pt idx="2562">
                  <c:v>72.732427999999999</c:v>
                </c:pt>
                <c:pt idx="2563">
                  <c:v>72.731031000000002</c:v>
                </c:pt>
                <c:pt idx="2564">
                  <c:v>72.726461999999998</c:v>
                </c:pt>
                <c:pt idx="2565">
                  <c:v>72.721632999999997</c:v>
                </c:pt>
                <c:pt idx="2566">
                  <c:v>72.717684000000006</c:v>
                </c:pt>
                <c:pt idx="2567">
                  <c:v>72.714556000000002</c:v>
                </c:pt>
                <c:pt idx="2568">
                  <c:v>72.711684000000005</c:v>
                </c:pt>
                <c:pt idx="2569">
                  <c:v>72.708516000000003</c:v>
                </c:pt>
                <c:pt idx="2570">
                  <c:v>72.705516000000003</c:v>
                </c:pt>
                <c:pt idx="2571">
                  <c:v>72.702342999999999</c:v>
                </c:pt>
                <c:pt idx="2572">
                  <c:v>72.698550999999995</c:v>
                </c:pt>
                <c:pt idx="2573">
                  <c:v>72.694322999999997</c:v>
                </c:pt>
                <c:pt idx="2574">
                  <c:v>72.690388999999996</c:v>
                </c:pt>
                <c:pt idx="2575">
                  <c:v>72.687939</c:v>
                </c:pt>
                <c:pt idx="2576">
                  <c:v>72.686017000000007</c:v>
                </c:pt>
                <c:pt idx="2577">
                  <c:v>72.683792999999994</c:v>
                </c:pt>
                <c:pt idx="2578">
                  <c:v>72.681184000000002</c:v>
                </c:pt>
                <c:pt idx="2579">
                  <c:v>72.678206000000003</c:v>
                </c:pt>
                <c:pt idx="2580">
                  <c:v>72.674706</c:v>
                </c:pt>
                <c:pt idx="2581">
                  <c:v>72.670261999999994</c:v>
                </c:pt>
                <c:pt idx="2582">
                  <c:v>72.665602000000007</c:v>
                </c:pt>
                <c:pt idx="2583">
                  <c:v>72.661275000000003</c:v>
                </c:pt>
                <c:pt idx="2584">
                  <c:v>72.657661000000004</c:v>
                </c:pt>
                <c:pt idx="2585">
                  <c:v>72.654929999999993</c:v>
                </c:pt>
                <c:pt idx="2586">
                  <c:v>72.652860000000004</c:v>
                </c:pt>
                <c:pt idx="2587">
                  <c:v>72.650855000000007</c:v>
                </c:pt>
                <c:pt idx="2588">
                  <c:v>72.648818000000006</c:v>
                </c:pt>
                <c:pt idx="2589">
                  <c:v>72.646714000000003</c:v>
                </c:pt>
                <c:pt idx="2590">
                  <c:v>72.644447999999997</c:v>
                </c:pt>
                <c:pt idx="2591">
                  <c:v>72.641597000000004</c:v>
                </c:pt>
                <c:pt idx="2592">
                  <c:v>72.637827999999999</c:v>
                </c:pt>
                <c:pt idx="2593">
                  <c:v>72.633449999999996</c:v>
                </c:pt>
                <c:pt idx="2594">
                  <c:v>72.628309000000002</c:v>
                </c:pt>
                <c:pt idx="2595">
                  <c:v>72.622360999999998</c:v>
                </c:pt>
                <c:pt idx="2596">
                  <c:v>72.615808000000001</c:v>
                </c:pt>
                <c:pt idx="2597">
                  <c:v>72.611131999999998</c:v>
                </c:pt>
                <c:pt idx="2598">
                  <c:v>72.609035000000006</c:v>
                </c:pt>
                <c:pt idx="2599">
                  <c:v>72.608324999999994</c:v>
                </c:pt>
                <c:pt idx="2600">
                  <c:v>72.607601000000003</c:v>
                </c:pt>
                <c:pt idx="2601">
                  <c:v>72.605408999999995</c:v>
                </c:pt>
                <c:pt idx="2602">
                  <c:v>72.601060000000004</c:v>
                </c:pt>
                <c:pt idx="2603">
                  <c:v>72.595911000000001</c:v>
                </c:pt>
                <c:pt idx="2604">
                  <c:v>72.590588999999994</c:v>
                </c:pt>
                <c:pt idx="2605">
                  <c:v>72.585395000000005</c:v>
                </c:pt>
                <c:pt idx="2606">
                  <c:v>72.580372999999994</c:v>
                </c:pt>
                <c:pt idx="2607">
                  <c:v>72.575405000000003</c:v>
                </c:pt>
                <c:pt idx="2608">
                  <c:v>72.570926999999998</c:v>
                </c:pt>
                <c:pt idx="2609">
                  <c:v>72.567070000000001</c:v>
                </c:pt>
                <c:pt idx="2610">
                  <c:v>72.563835999999995</c:v>
                </c:pt>
                <c:pt idx="2611">
                  <c:v>72.561150999999995</c:v>
                </c:pt>
                <c:pt idx="2612">
                  <c:v>72.559303</c:v>
                </c:pt>
                <c:pt idx="2613">
                  <c:v>72.557689999999994</c:v>
                </c:pt>
                <c:pt idx="2614">
                  <c:v>72.555278999999999</c:v>
                </c:pt>
                <c:pt idx="2615">
                  <c:v>72.551458999999994</c:v>
                </c:pt>
                <c:pt idx="2616">
                  <c:v>72.545930999999996</c:v>
                </c:pt>
                <c:pt idx="2617">
                  <c:v>72.539597999999998</c:v>
                </c:pt>
                <c:pt idx="2618">
                  <c:v>72.534665000000004</c:v>
                </c:pt>
                <c:pt idx="2619">
                  <c:v>72.531447999999997</c:v>
                </c:pt>
                <c:pt idx="2620">
                  <c:v>72.529480000000007</c:v>
                </c:pt>
                <c:pt idx="2621">
                  <c:v>72.527686000000003</c:v>
                </c:pt>
                <c:pt idx="2622">
                  <c:v>72.523852000000005</c:v>
                </c:pt>
                <c:pt idx="2623">
                  <c:v>72.518305999999995</c:v>
                </c:pt>
                <c:pt idx="2624">
                  <c:v>72.511975000000007</c:v>
                </c:pt>
                <c:pt idx="2625">
                  <c:v>72.505722000000006</c:v>
                </c:pt>
                <c:pt idx="2626">
                  <c:v>72.500467999999998</c:v>
                </c:pt>
                <c:pt idx="2627">
                  <c:v>72.497523000000001</c:v>
                </c:pt>
                <c:pt idx="2628">
                  <c:v>72.495964000000001</c:v>
                </c:pt>
                <c:pt idx="2629">
                  <c:v>72.494989000000004</c:v>
                </c:pt>
                <c:pt idx="2630">
                  <c:v>72.493780000000001</c:v>
                </c:pt>
                <c:pt idx="2631">
                  <c:v>72.491305999999994</c:v>
                </c:pt>
                <c:pt idx="2632">
                  <c:v>72.487067999999994</c:v>
                </c:pt>
                <c:pt idx="2633">
                  <c:v>72.482110000000006</c:v>
                </c:pt>
                <c:pt idx="2634">
                  <c:v>72.476668000000004</c:v>
                </c:pt>
                <c:pt idx="2635">
                  <c:v>72.470935999999995</c:v>
                </c:pt>
                <c:pt idx="2636">
                  <c:v>72.465142</c:v>
                </c:pt>
                <c:pt idx="2637">
                  <c:v>72.460375999999997</c:v>
                </c:pt>
                <c:pt idx="2638">
                  <c:v>72.456716999999998</c:v>
                </c:pt>
                <c:pt idx="2639">
                  <c:v>72.453828000000001</c:v>
                </c:pt>
                <c:pt idx="2640">
                  <c:v>72.451190999999994</c:v>
                </c:pt>
                <c:pt idx="2641">
                  <c:v>72.448232000000004</c:v>
                </c:pt>
                <c:pt idx="2642">
                  <c:v>72.445229999999995</c:v>
                </c:pt>
                <c:pt idx="2643">
                  <c:v>72.442259000000007</c:v>
                </c:pt>
                <c:pt idx="2644">
                  <c:v>72.439352999999997</c:v>
                </c:pt>
                <c:pt idx="2645">
                  <c:v>72.436525000000003</c:v>
                </c:pt>
                <c:pt idx="2646">
                  <c:v>72.433385999999999</c:v>
                </c:pt>
                <c:pt idx="2647">
                  <c:v>72.429580999999999</c:v>
                </c:pt>
                <c:pt idx="2648">
                  <c:v>72.425256000000005</c:v>
                </c:pt>
                <c:pt idx="2649">
                  <c:v>72.420664000000002</c:v>
                </c:pt>
                <c:pt idx="2650">
                  <c:v>72.416435000000007</c:v>
                </c:pt>
                <c:pt idx="2651">
                  <c:v>72.412429000000003</c:v>
                </c:pt>
                <c:pt idx="2652">
                  <c:v>72.408255999999994</c:v>
                </c:pt>
                <c:pt idx="2653">
                  <c:v>72.404019000000005</c:v>
                </c:pt>
                <c:pt idx="2654">
                  <c:v>72.400019999999998</c:v>
                </c:pt>
                <c:pt idx="2655">
                  <c:v>72.396986999999996</c:v>
                </c:pt>
                <c:pt idx="2656">
                  <c:v>72.39385</c:v>
                </c:pt>
                <c:pt idx="2657">
                  <c:v>72.390016000000003</c:v>
                </c:pt>
                <c:pt idx="2658">
                  <c:v>72.385210000000001</c:v>
                </c:pt>
                <c:pt idx="2659">
                  <c:v>72.379699000000002</c:v>
                </c:pt>
                <c:pt idx="2660">
                  <c:v>72.374928999999995</c:v>
                </c:pt>
                <c:pt idx="2661">
                  <c:v>72.371116000000001</c:v>
                </c:pt>
                <c:pt idx="2662">
                  <c:v>72.368167999999997</c:v>
                </c:pt>
                <c:pt idx="2663">
                  <c:v>72.365830000000003</c:v>
                </c:pt>
                <c:pt idx="2664">
                  <c:v>72.362837999999996</c:v>
                </c:pt>
                <c:pt idx="2665">
                  <c:v>72.358898999999994</c:v>
                </c:pt>
                <c:pt idx="2666">
                  <c:v>72.354589000000004</c:v>
                </c:pt>
                <c:pt idx="2667">
                  <c:v>72.350489999999994</c:v>
                </c:pt>
                <c:pt idx="2668">
                  <c:v>72.347685999999996</c:v>
                </c:pt>
                <c:pt idx="2669">
                  <c:v>72.345738999999995</c:v>
                </c:pt>
                <c:pt idx="2670">
                  <c:v>72.343881999999994</c:v>
                </c:pt>
                <c:pt idx="2671">
                  <c:v>72.341738000000007</c:v>
                </c:pt>
                <c:pt idx="2672">
                  <c:v>72.338918000000007</c:v>
                </c:pt>
                <c:pt idx="2673">
                  <c:v>72.335303999999994</c:v>
                </c:pt>
                <c:pt idx="2674">
                  <c:v>72.331806</c:v>
                </c:pt>
                <c:pt idx="2675">
                  <c:v>72.328536999999997</c:v>
                </c:pt>
                <c:pt idx="2676">
                  <c:v>72.325468000000001</c:v>
                </c:pt>
                <c:pt idx="2677">
                  <c:v>72.321073999999996</c:v>
                </c:pt>
                <c:pt idx="2678">
                  <c:v>72.315488000000002</c:v>
                </c:pt>
                <c:pt idx="2679">
                  <c:v>72.309792000000002</c:v>
                </c:pt>
                <c:pt idx="2680">
                  <c:v>72.304755</c:v>
                </c:pt>
                <c:pt idx="2681">
                  <c:v>72.301400000000001</c:v>
                </c:pt>
                <c:pt idx="2682">
                  <c:v>72.299091000000004</c:v>
                </c:pt>
                <c:pt idx="2683">
                  <c:v>72.297566000000003</c:v>
                </c:pt>
                <c:pt idx="2684">
                  <c:v>72.296644999999998</c:v>
                </c:pt>
                <c:pt idx="2685">
                  <c:v>72.296034000000006</c:v>
                </c:pt>
                <c:pt idx="2686">
                  <c:v>72.293913000000003</c:v>
                </c:pt>
                <c:pt idx="2687">
                  <c:v>72.290592000000004</c:v>
                </c:pt>
                <c:pt idx="2688">
                  <c:v>72.286789999999996</c:v>
                </c:pt>
                <c:pt idx="2689">
                  <c:v>72.283514999999994</c:v>
                </c:pt>
                <c:pt idx="2690">
                  <c:v>72.281362999999999</c:v>
                </c:pt>
                <c:pt idx="2691">
                  <c:v>72.278233</c:v>
                </c:pt>
                <c:pt idx="2692">
                  <c:v>72.273394999999994</c:v>
                </c:pt>
                <c:pt idx="2693">
                  <c:v>72.266177999999996</c:v>
                </c:pt>
                <c:pt idx="2694">
                  <c:v>72.2547</c:v>
                </c:pt>
                <c:pt idx="2695">
                  <c:v>72.238883000000001</c:v>
                </c:pt>
                <c:pt idx="2696">
                  <c:v>72.218461000000005</c:v>
                </c:pt>
                <c:pt idx="2697">
                  <c:v>72.193017999999995</c:v>
                </c:pt>
                <c:pt idx="2698">
                  <c:v>72.160256000000004</c:v>
                </c:pt>
                <c:pt idx="2699">
                  <c:v>72.120773999999997</c:v>
                </c:pt>
                <c:pt idx="2700">
                  <c:v>72.075878000000003</c:v>
                </c:pt>
                <c:pt idx="2701">
                  <c:v>72.026208999999994</c:v>
                </c:pt>
                <c:pt idx="2702">
                  <c:v>71.972459999999998</c:v>
                </c:pt>
                <c:pt idx="2703">
                  <c:v>71.915988999999996</c:v>
                </c:pt>
                <c:pt idx="2704">
                  <c:v>71.856655000000003</c:v>
                </c:pt>
                <c:pt idx="2705">
                  <c:v>71.794199000000006</c:v>
                </c:pt>
                <c:pt idx="2706">
                  <c:v>71.727766000000003</c:v>
                </c:pt>
                <c:pt idx="2707">
                  <c:v>71.659360000000007</c:v>
                </c:pt>
                <c:pt idx="2708">
                  <c:v>71.589579000000001</c:v>
                </c:pt>
                <c:pt idx="2709">
                  <c:v>71.517700000000005</c:v>
                </c:pt>
                <c:pt idx="2710">
                  <c:v>71.440922999999998</c:v>
                </c:pt>
                <c:pt idx="2711">
                  <c:v>71.356088999999997</c:v>
                </c:pt>
                <c:pt idx="2712">
                  <c:v>71.265726000000001</c:v>
                </c:pt>
                <c:pt idx="2713">
                  <c:v>71.170621999999995</c:v>
                </c:pt>
                <c:pt idx="2714">
                  <c:v>71.071483999999998</c:v>
                </c:pt>
                <c:pt idx="2715">
                  <c:v>70.967646000000002</c:v>
                </c:pt>
                <c:pt idx="2716">
                  <c:v>70.859684000000001</c:v>
                </c:pt>
                <c:pt idx="2717">
                  <c:v>70.748037999999994</c:v>
                </c:pt>
                <c:pt idx="2718">
                  <c:v>70.633463000000006</c:v>
                </c:pt>
                <c:pt idx="2719">
                  <c:v>70.519122999999993</c:v>
                </c:pt>
                <c:pt idx="2720">
                  <c:v>70.405998999999994</c:v>
                </c:pt>
                <c:pt idx="2721">
                  <c:v>70.294855999999996</c:v>
                </c:pt>
                <c:pt idx="2722">
                  <c:v>70.187537000000006</c:v>
                </c:pt>
                <c:pt idx="2723">
                  <c:v>70.089546999999996</c:v>
                </c:pt>
                <c:pt idx="2724">
                  <c:v>69.998464999999996</c:v>
                </c:pt>
                <c:pt idx="2725">
                  <c:v>69.912599</c:v>
                </c:pt>
                <c:pt idx="2726">
                  <c:v>69.828066000000007</c:v>
                </c:pt>
                <c:pt idx="2727">
                  <c:v>69.747191999999998</c:v>
                </c:pt>
                <c:pt idx="2728">
                  <c:v>69.678090999999995</c:v>
                </c:pt>
                <c:pt idx="2729">
                  <c:v>69.624397999999999</c:v>
                </c:pt>
                <c:pt idx="2730">
                  <c:v>69.594052000000005</c:v>
                </c:pt>
                <c:pt idx="2731">
                  <c:v>69.578252000000006</c:v>
                </c:pt>
                <c:pt idx="2732">
                  <c:v>69.573249000000004</c:v>
                </c:pt>
                <c:pt idx="2733">
                  <c:v>69.578811999999999</c:v>
                </c:pt>
                <c:pt idx="2734">
                  <c:v>69.599305999999999</c:v>
                </c:pt>
                <c:pt idx="2735">
                  <c:v>69.632058999999998</c:v>
                </c:pt>
                <c:pt idx="2736">
                  <c:v>69.680267999999998</c:v>
                </c:pt>
                <c:pt idx="2737">
                  <c:v>69.747275999999999</c:v>
                </c:pt>
                <c:pt idx="2738">
                  <c:v>69.847938999999997</c:v>
                </c:pt>
                <c:pt idx="2739">
                  <c:v>69.958950000000002</c:v>
                </c:pt>
                <c:pt idx="2740">
                  <c:v>70.070592000000005</c:v>
                </c:pt>
                <c:pt idx="2741">
                  <c:v>70.176916000000006</c:v>
                </c:pt>
                <c:pt idx="2742">
                  <c:v>70.285184999999998</c:v>
                </c:pt>
                <c:pt idx="2743">
                  <c:v>70.404386000000002</c:v>
                </c:pt>
                <c:pt idx="2744">
                  <c:v>70.532360999999995</c:v>
                </c:pt>
                <c:pt idx="2745">
                  <c:v>70.667705999999995</c:v>
                </c:pt>
                <c:pt idx="2746">
                  <c:v>70.792725000000004</c:v>
                </c:pt>
                <c:pt idx="2747">
                  <c:v>70.889365999999995</c:v>
                </c:pt>
                <c:pt idx="2748">
                  <c:v>70.947827000000004</c:v>
                </c:pt>
                <c:pt idx="2749">
                  <c:v>70.944807999999995</c:v>
                </c:pt>
                <c:pt idx="2750">
                  <c:v>70.862026</c:v>
                </c:pt>
                <c:pt idx="2751">
                  <c:v>70.741172000000006</c:v>
                </c:pt>
                <c:pt idx="2752">
                  <c:v>70.596889000000004</c:v>
                </c:pt>
                <c:pt idx="2753">
                  <c:v>70.461734000000007</c:v>
                </c:pt>
                <c:pt idx="2754">
                  <c:v>70.357293999999996</c:v>
                </c:pt>
                <c:pt idx="2755">
                  <c:v>70.274591000000001</c:v>
                </c:pt>
                <c:pt idx="2756">
                  <c:v>70.211921000000004</c:v>
                </c:pt>
                <c:pt idx="2757">
                  <c:v>70.174531000000002</c:v>
                </c:pt>
                <c:pt idx="2758">
                  <c:v>70.157769999999999</c:v>
                </c:pt>
                <c:pt idx="2759">
                  <c:v>70.158961000000005</c:v>
                </c:pt>
                <c:pt idx="2760">
                  <c:v>70.178439999999995</c:v>
                </c:pt>
                <c:pt idx="2761">
                  <c:v>70.209646000000006</c:v>
                </c:pt>
                <c:pt idx="2762">
                  <c:v>70.234916999999996</c:v>
                </c:pt>
                <c:pt idx="2763">
                  <c:v>70.251861000000005</c:v>
                </c:pt>
                <c:pt idx="2764">
                  <c:v>70.254970999999998</c:v>
                </c:pt>
                <c:pt idx="2765">
                  <c:v>70.258050999999995</c:v>
                </c:pt>
                <c:pt idx="2766">
                  <c:v>70.267848000000001</c:v>
                </c:pt>
                <c:pt idx="2767">
                  <c:v>70.2851</c:v>
                </c:pt>
                <c:pt idx="2768">
                  <c:v>70.303448000000003</c:v>
                </c:pt>
                <c:pt idx="2769">
                  <c:v>70.311847999999998</c:v>
                </c:pt>
                <c:pt idx="2770">
                  <c:v>70.312560000000005</c:v>
                </c:pt>
                <c:pt idx="2771">
                  <c:v>70.305943999999997</c:v>
                </c:pt>
                <c:pt idx="2772">
                  <c:v>70.298984000000004</c:v>
                </c:pt>
                <c:pt idx="2773">
                  <c:v>70.298747000000006</c:v>
                </c:pt>
                <c:pt idx="2774">
                  <c:v>70.306478999999996</c:v>
                </c:pt>
                <c:pt idx="2775">
                  <c:v>70.326575000000005</c:v>
                </c:pt>
                <c:pt idx="2776">
                  <c:v>70.354422</c:v>
                </c:pt>
                <c:pt idx="2777">
                  <c:v>70.384676999999996</c:v>
                </c:pt>
                <c:pt idx="2778">
                  <c:v>70.4161</c:v>
                </c:pt>
                <c:pt idx="2779">
                  <c:v>70.449055999999999</c:v>
                </c:pt>
                <c:pt idx="2780">
                  <c:v>70.482589000000004</c:v>
                </c:pt>
                <c:pt idx="2781">
                  <c:v>70.515146000000001</c:v>
                </c:pt>
                <c:pt idx="2782">
                  <c:v>70.544792999999999</c:v>
                </c:pt>
                <c:pt idx="2783">
                  <c:v>70.569723999999994</c:v>
                </c:pt>
                <c:pt idx="2784">
                  <c:v>70.593688999999998</c:v>
                </c:pt>
                <c:pt idx="2785">
                  <c:v>70.617846</c:v>
                </c:pt>
                <c:pt idx="2786">
                  <c:v>70.646224000000004</c:v>
                </c:pt>
                <c:pt idx="2787">
                  <c:v>70.681380000000004</c:v>
                </c:pt>
                <c:pt idx="2788">
                  <c:v>70.721365000000006</c:v>
                </c:pt>
                <c:pt idx="2789">
                  <c:v>70.765941999999995</c:v>
                </c:pt>
                <c:pt idx="2790">
                  <c:v>70.811501000000007</c:v>
                </c:pt>
                <c:pt idx="2791">
                  <c:v>70.855754000000005</c:v>
                </c:pt>
                <c:pt idx="2792">
                  <c:v>70.898342</c:v>
                </c:pt>
                <c:pt idx="2793">
                  <c:v>70.937865000000002</c:v>
                </c:pt>
                <c:pt idx="2794">
                  <c:v>70.973061999999999</c:v>
                </c:pt>
                <c:pt idx="2795">
                  <c:v>71.004284999999996</c:v>
                </c:pt>
                <c:pt idx="2796">
                  <c:v>71.031040000000004</c:v>
                </c:pt>
                <c:pt idx="2797">
                  <c:v>71.049437999999995</c:v>
                </c:pt>
                <c:pt idx="2798">
                  <c:v>71.062816999999995</c:v>
                </c:pt>
                <c:pt idx="2799">
                  <c:v>71.071933999999999</c:v>
                </c:pt>
                <c:pt idx="2800">
                  <c:v>71.077591999999996</c:v>
                </c:pt>
                <c:pt idx="2801">
                  <c:v>71.085087000000001</c:v>
                </c:pt>
                <c:pt idx="2802">
                  <c:v>71.094864000000001</c:v>
                </c:pt>
                <c:pt idx="2803">
                  <c:v>71.107577000000006</c:v>
                </c:pt>
                <c:pt idx="2804">
                  <c:v>71.123294000000001</c:v>
                </c:pt>
                <c:pt idx="2805">
                  <c:v>71.141870999999995</c:v>
                </c:pt>
                <c:pt idx="2806">
                  <c:v>71.163585999999995</c:v>
                </c:pt>
                <c:pt idx="2807">
                  <c:v>71.190668000000002</c:v>
                </c:pt>
                <c:pt idx="2808">
                  <c:v>71.219166000000001</c:v>
                </c:pt>
                <c:pt idx="2809">
                  <c:v>71.246875000000003</c:v>
                </c:pt>
                <c:pt idx="2810">
                  <c:v>71.272155999999995</c:v>
                </c:pt>
                <c:pt idx="2811">
                  <c:v>71.291289000000006</c:v>
                </c:pt>
                <c:pt idx="2812">
                  <c:v>71.305927999999994</c:v>
                </c:pt>
                <c:pt idx="2813">
                  <c:v>71.316181</c:v>
                </c:pt>
                <c:pt idx="2814">
                  <c:v>71.320982000000001</c:v>
                </c:pt>
                <c:pt idx="2815">
                  <c:v>71.323912000000007</c:v>
                </c:pt>
                <c:pt idx="2816">
                  <c:v>71.326003999999998</c:v>
                </c:pt>
                <c:pt idx="2817">
                  <c:v>71.328063999999998</c:v>
                </c:pt>
                <c:pt idx="2818">
                  <c:v>71.332767000000004</c:v>
                </c:pt>
                <c:pt idx="2819">
                  <c:v>71.339579999999998</c:v>
                </c:pt>
                <c:pt idx="2820">
                  <c:v>71.348478999999998</c:v>
                </c:pt>
                <c:pt idx="2821">
                  <c:v>71.356815999999995</c:v>
                </c:pt>
                <c:pt idx="2822">
                  <c:v>71.362343999999993</c:v>
                </c:pt>
                <c:pt idx="2823">
                  <c:v>71.365416999999994</c:v>
                </c:pt>
                <c:pt idx="2824">
                  <c:v>71.365713999999997</c:v>
                </c:pt>
                <c:pt idx="2825">
                  <c:v>71.366620999999995</c:v>
                </c:pt>
                <c:pt idx="2826">
                  <c:v>71.368775999999997</c:v>
                </c:pt>
                <c:pt idx="2827">
                  <c:v>71.372978000000003</c:v>
                </c:pt>
                <c:pt idx="2828">
                  <c:v>71.379185000000007</c:v>
                </c:pt>
                <c:pt idx="2829">
                  <c:v>71.385141000000004</c:v>
                </c:pt>
                <c:pt idx="2830">
                  <c:v>71.390467000000001</c:v>
                </c:pt>
                <c:pt idx="2831">
                  <c:v>71.393190000000004</c:v>
                </c:pt>
                <c:pt idx="2832">
                  <c:v>71.395382999999995</c:v>
                </c:pt>
                <c:pt idx="2833">
                  <c:v>71.397670000000005</c:v>
                </c:pt>
                <c:pt idx="2834">
                  <c:v>71.401471000000001</c:v>
                </c:pt>
                <c:pt idx="2835">
                  <c:v>71.406773000000001</c:v>
                </c:pt>
                <c:pt idx="2836">
                  <c:v>71.412593999999999</c:v>
                </c:pt>
                <c:pt idx="2837">
                  <c:v>71.418583999999996</c:v>
                </c:pt>
                <c:pt idx="2838">
                  <c:v>71.423575999999997</c:v>
                </c:pt>
                <c:pt idx="2839">
                  <c:v>71.427329</c:v>
                </c:pt>
                <c:pt idx="2840">
                  <c:v>71.429682999999997</c:v>
                </c:pt>
                <c:pt idx="2841">
                  <c:v>71.428647999999995</c:v>
                </c:pt>
                <c:pt idx="2842">
                  <c:v>71.425342999999998</c:v>
                </c:pt>
                <c:pt idx="2843">
                  <c:v>71.420017999999999</c:v>
                </c:pt>
                <c:pt idx="2844">
                  <c:v>71.411986999999996</c:v>
                </c:pt>
                <c:pt idx="2845">
                  <c:v>71.402124000000001</c:v>
                </c:pt>
                <c:pt idx="2846">
                  <c:v>71.391079000000005</c:v>
                </c:pt>
                <c:pt idx="2847">
                  <c:v>71.378798000000003</c:v>
                </c:pt>
                <c:pt idx="2848">
                  <c:v>71.365607999999995</c:v>
                </c:pt>
                <c:pt idx="2849">
                  <c:v>71.352292000000006</c:v>
                </c:pt>
                <c:pt idx="2850">
                  <c:v>71.339026000000004</c:v>
                </c:pt>
                <c:pt idx="2851">
                  <c:v>71.327567000000002</c:v>
                </c:pt>
                <c:pt idx="2852">
                  <c:v>71.317565999999999</c:v>
                </c:pt>
                <c:pt idx="2853">
                  <c:v>71.308935000000005</c:v>
                </c:pt>
                <c:pt idx="2854">
                  <c:v>71.301302000000007</c:v>
                </c:pt>
                <c:pt idx="2855">
                  <c:v>71.292777999999998</c:v>
                </c:pt>
                <c:pt idx="2856">
                  <c:v>71.283440999999996</c:v>
                </c:pt>
                <c:pt idx="2857">
                  <c:v>71.272807999999998</c:v>
                </c:pt>
                <c:pt idx="2858">
                  <c:v>71.262623000000005</c:v>
                </c:pt>
                <c:pt idx="2859">
                  <c:v>71.253045999999998</c:v>
                </c:pt>
                <c:pt idx="2860">
                  <c:v>71.244625999999997</c:v>
                </c:pt>
                <c:pt idx="2861">
                  <c:v>71.236300999999997</c:v>
                </c:pt>
                <c:pt idx="2862">
                  <c:v>71.227571999999995</c:v>
                </c:pt>
                <c:pt idx="2863">
                  <c:v>71.218114999999997</c:v>
                </c:pt>
                <c:pt idx="2864">
                  <c:v>71.208988000000005</c:v>
                </c:pt>
                <c:pt idx="2865">
                  <c:v>71.200895000000003</c:v>
                </c:pt>
                <c:pt idx="2866">
                  <c:v>71.193989999999999</c:v>
                </c:pt>
                <c:pt idx="2867">
                  <c:v>71.188407999999995</c:v>
                </c:pt>
                <c:pt idx="2868">
                  <c:v>71.182835999999995</c:v>
                </c:pt>
                <c:pt idx="2869">
                  <c:v>71.177259000000006</c:v>
                </c:pt>
                <c:pt idx="2870">
                  <c:v>71.171530000000004</c:v>
                </c:pt>
                <c:pt idx="2871">
                  <c:v>71.165158000000005</c:v>
                </c:pt>
                <c:pt idx="2872">
                  <c:v>71.158073999999999</c:v>
                </c:pt>
                <c:pt idx="2873">
                  <c:v>71.149286000000004</c:v>
                </c:pt>
                <c:pt idx="2874">
                  <c:v>71.139895999999993</c:v>
                </c:pt>
                <c:pt idx="2875">
                  <c:v>71.130424000000005</c:v>
                </c:pt>
                <c:pt idx="2876">
                  <c:v>71.121555000000001</c:v>
                </c:pt>
                <c:pt idx="2877">
                  <c:v>71.113196000000002</c:v>
                </c:pt>
                <c:pt idx="2878">
                  <c:v>71.104927000000004</c:v>
                </c:pt>
                <c:pt idx="2879">
                  <c:v>71.096495000000004</c:v>
                </c:pt>
                <c:pt idx="2880">
                  <c:v>71.087992</c:v>
                </c:pt>
                <c:pt idx="2881">
                  <c:v>71.079779000000002</c:v>
                </c:pt>
                <c:pt idx="2882">
                  <c:v>71.072107000000003</c:v>
                </c:pt>
                <c:pt idx="2883">
                  <c:v>71.065130999999994</c:v>
                </c:pt>
                <c:pt idx="2884">
                  <c:v>71.058279999999996</c:v>
                </c:pt>
                <c:pt idx="2885">
                  <c:v>71.051479</c:v>
                </c:pt>
                <c:pt idx="2886">
                  <c:v>71.044685999999999</c:v>
                </c:pt>
                <c:pt idx="2887">
                  <c:v>71.038148000000007</c:v>
                </c:pt>
                <c:pt idx="2888">
                  <c:v>71.031897000000001</c:v>
                </c:pt>
                <c:pt idx="2889">
                  <c:v>71.025876999999994</c:v>
                </c:pt>
                <c:pt idx="2890">
                  <c:v>71.019366000000005</c:v>
                </c:pt>
                <c:pt idx="2891">
                  <c:v>71.012360999999999</c:v>
                </c:pt>
                <c:pt idx="2892">
                  <c:v>71.004564999999999</c:v>
                </c:pt>
                <c:pt idx="2893">
                  <c:v>70.996650000000002</c:v>
                </c:pt>
                <c:pt idx="2894">
                  <c:v>70.988562999999999</c:v>
                </c:pt>
                <c:pt idx="2895">
                  <c:v>70.979541999999995</c:v>
                </c:pt>
                <c:pt idx="2896">
                  <c:v>70.969731999999993</c:v>
                </c:pt>
                <c:pt idx="2897">
                  <c:v>70.959361999999999</c:v>
                </c:pt>
                <c:pt idx="2898">
                  <c:v>70.948841000000002</c:v>
                </c:pt>
                <c:pt idx="2899">
                  <c:v>70.938672999999994</c:v>
                </c:pt>
                <c:pt idx="2900">
                  <c:v>70.928780000000003</c:v>
                </c:pt>
                <c:pt idx="2901">
                  <c:v>70.919263000000001</c:v>
                </c:pt>
                <c:pt idx="2902">
                  <c:v>70.909704000000005</c:v>
                </c:pt>
                <c:pt idx="2903">
                  <c:v>70.900019999999998</c:v>
                </c:pt>
                <c:pt idx="2904">
                  <c:v>70.889793999999995</c:v>
                </c:pt>
                <c:pt idx="2905">
                  <c:v>70.879744000000002</c:v>
                </c:pt>
                <c:pt idx="2906">
                  <c:v>70.870009999999994</c:v>
                </c:pt>
                <c:pt idx="2907">
                  <c:v>70.861327000000003</c:v>
                </c:pt>
                <c:pt idx="2908">
                  <c:v>70.852456000000004</c:v>
                </c:pt>
                <c:pt idx="2909">
                  <c:v>70.843098999999995</c:v>
                </c:pt>
                <c:pt idx="2910">
                  <c:v>70.832060999999996</c:v>
                </c:pt>
                <c:pt idx="2911">
                  <c:v>70.820053999999999</c:v>
                </c:pt>
                <c:pt idx="2912">
                  <c:v>70.807637</c:v>
                </c:pt>
                <c:pt idx="2913">
                  <c:v>70.795248000000001</c:v>
                </c:pt>
                <c:pt idx="2914">
                  <c:v>70.783902999999995</c:v>
                </c:pt>
                <c:pt idx="2915">
                  <c:v>70.773486000000005</c:v>
                </c:pt>
                <c:pt idx="2916">
                  <c:v>70.764966000000001</c:v>
                </c:pt>
                <c:pt idx="2917">
                  <c:v>70.756489000000002</c:v>
                </c:pt>
                <c:pt idx="2918">
                  <c:v>70.747483000000003</c:v>
                </c:pt>
                <c:pt idx="2919">
                  <c:v>70.736313999999993</c:v>
                </c:pt>
                <c:pt idx="2920">
                  <c:v>70.723703</c:v>
                </c:pt>
                <c:pt idx="2921">
                  <c:v>70.710492000000002</c:v>
                </c:pt>
                <c:pt idx="2922">
                  <c:v>70.697353000000007</c:v>
                </c:pt>
                <c:pt idx="2923">
                  <c:v>70.685181999999998</c:v>
                </c:pt>
                <c:pt idx="2924">
                  <c:v>70.673683999999994</c:v>
                </c:pt>
                <c:pt idx="2925">
                  <c:v>70.663245000000003</c:v>
                </c:pt>
                <c:pt idx="2926">
                  <c:v>70.652782000000002</c:v>
                </c:pt>
                <c:pt idx="2927">
                  <c:v>70.642143000000004</c:v>
                </c:pt>
                <c:pt idx="2928">
                  <c:v>70.630661000000003</c:v>
                </c:pt>
                <c:pt idx="2929">
                  <c:v>70.618699000000007</c:v>
                </c:pt>
                <c:pt idx="2930">
                  <c:v>70.606481000000002</c:v>
                </c:pt>
                <c:pt idx="2931">
                  <c:v>70.594233000000003</c:v>
                </c:pt>
                <c:pt idx="2932">
                  <c:v>70.582443999999995</c:v>
                </c:pt>
                <c:pt idx="2933">
                  <c:v>70.571006999999994</c:v>
                </c:pt>
                <c:pt idx="2934">
                  <c:v>70.560192999999998</c:v>
                </c:pt>
                <c:pt idx="2935">
                  <c:v>70.549291999999994</c:v>
                </c:pt>
                <c:pt idx="2936">
                  <c:v>70.538329000000004</c:v>
                </c:pt>
                <c:pt idx="2937">
                  <c:v>70.527294999999995</c:v>
                </c:pt>
                <c:pt idx="2938">
                  <c:v>70.516475</c:v>
                </c:pt>
                <c:pt idx="2939">
                  <c:v>70.505809999999997</c:v>
                </c:pt>
                <c:pt idx="2940">
                  <c:v>70.494833</c:v>
                </c:pt>
                <c:pt idx="2941">
                  <c:v>70.483155999999994</c:v>
                </c:pt>
                <c:pt idx="2942">
                  <c:v>70.470834999999994</c:v>
                </c:pt>
                <c:pt idx="2943">
                  <c:v>70.457528999999994</c:v>
                </c:pt>
                <c:pt idx="2944">
                  <c:v>70.444232999999997</c:v>
                </c:pt>
                <c:pt idx="2945">
                  <c:v>70.430949999999996</c:v>
                </c:pt>
                <c:pt idx="2946">
                  <c:v>70.417558</c:v>
                </c:pt>
                <c:pt idx="2947">
                  <c:v>70.403891000000002</c:v>
                </c:pt>
                <c:pt idx="2948">
                  <c:v>70.389854999999997</c:v>
                </c:pt>
                <c:pt idx="2949">
                  <c:v>70.375968999999998</c:v>
                </c:pt>
                <c:pt idx="2950">
                  <c:v>70.362571000000003</c:v>
                </c:pt>
                <c:pt idx="2951">
                  <c:v>70.349986000000001</c:v>
                </c:pt>
                <c:pt idx="2952">
                  <c:v>70.338115999999999</c:v>
                </c:pt>
                <c:pt idx="2953">
                  <c:v>70.326508000000004</c:v>
                </c:pt>
                <c:pt idx="2954">
                  <c:v>70.315169999999995</c:v>
                </c:pt>
                <c:pt idx="2955">
                  <c:v>70.303978000000001</c:v>
                </c:pt>
                <c:pt idx="2956">
                  <c:v>70.292587999999995</c:v>
                </c:pt>
                <c:pt idx="2957">
                  <c:v>70.280410000000003</c:v>
                </c:pt>
                <c:pt idx="2958">
                  <c:v>70.267114000000007</c:v>
                </c:pt>
                <c:pt idx="2959">
                  <c:v>70.253299999999996</c:v>
                </c:pt>
                <c:pt idx="2960">
                  <c:v>70.239281000000005</c:v>
                </c:pt>
                <c:pt idx="2961">
                  <c:v>70.225958000000006</c:v>
                </c:pt>
                <c:pt idx="2962">
                  <c:v>70.213111999999995</c:v>
                </c:pt>
                <c:pt idx="2963">
                  <c:v>70.200875999999994</c:v>
                </c:pt>
                <c:pt idx="2964">
                  <c:v>70.188225000000003</c:v>
                </c:pt>
                <c:pt idx="2965">
                  <c:v>70.175224999999998</c:v>
                </c:pt>
                <c:pt idx="2966">
                  <c:v>70.161143999999993</c:v>
                </c:pt>
                <c:pt idx="2967">
                  <c:v>70.147330999999994</c:v>
                </c:pt>
                <c:pt idx="2968">
                  <c:v>70.133835000000005</c:v>
                </c:pt>
                <c:pt idx="2969">
                  <c:v>70.121729999999999</c:v>
                </c:pt>
                <c:pt idx="2970">
                  <c:v>70.109826999999996</c:v>
                </c:pt>
                <c:pt idx="2971">
                  <c:v>70.098033999999998</c:v>
                </c:pt>
                <c:pt idx="2972">
                  <c:v>70.085468000000006</c:v>
                </c:pt>
                <c:pt idx="2973">
                  <c:v>70.072541000000001</c:v>
                </c:pt>
                <c:pt idx="2974">
                  <c:v>70.059094000000002</c:v>
                </c:pt>
                <c:pt idx="2975">
                  <c:v>70.045546000000002</c:v>
                </c:pt>
                <c:pt idx="2976">
                  <c:v>70.031977999999995</c:v>
                </c:pt>
                <c:pt idx="2977">
                  <c:v>70.018507999999997</c:v>
                </c:pt>
                <c:pt idx="2978">
                  <c:v>70.004970999999998</c:v>
                </c:pt>
                <c:pt idx="2979">
                  <c:v>69.991358000000005</c:v>
                </c:pt>
                <c:pt idx="2980">
                  <c:v>69.977171999999996</c:v>
                </c:pt>
                <c:pt idx="2981">
                  <c:v>69.962849000000006</c:v>
                </c:pt>
                <c:pt idx="2982">
                  <c:v>69.948390000000003</c:v>
                </c:pt>
                <c:pt idx="2983">
                  <c:v>69.934573</c:v>
                </c:pt>
                <c:pt idx="2984">
                  <c:v>69.920882000000006</c:v>
                </c:pt>
                <c:pt idx="2985">
                  <c:v>69.907325999999998</c:v>
                </c:pt>
                <c:pt idx="2986">
                  <c:v>69.892757000000003</c:v>
                </c:pt>
                <c:pt idx="2987">
                  <c:v>69.877713</c:v>
                </c:pt>
                <c:pt idx="2988">
                  <c:v>69.861932999999993</c:v>
                </c:pt>
                <c:pt idx="2989">
                  <c:v>69.846901000000003</c:v>
                </c:pt>
                <c:pt idx="2990">
                  <c:v>69.832420999999997</c:v>
                </c:pt>
                <c:pt idx="2991">
                  <c:v>69.819412</c:v>
                </c:pt>
                <c:pt idx="2992">
                  <c:v>69.806365</c:v>
                </c:pt>
                <c:pt idx="2993">
                  <c:v>69.793291999999994</c:v>
                </c:pt>
                <c:pt idx="2994">
                  <c:v>69.778987999999998</c:v>
                </c:pt>
                <c:pt idx="2995">
                  <c:v>69.764411999999993</c:v>
                </c:pt>
                <c:pt idx="2996">
                  <c:v>69.749475000000004</c:v>
                </c:pt>
                <c:pt idx="2997">
                  <c:v>69.734634999999997</c:v>
                </c:pt>
                <c:pt idx="2998">
                  <c:v>69.719868000000005</c:v>
                </c:pt>
                <c:pt idx="2999">
                  <c:v>69.705233000000007</c:v>
                </c:pt>
                <c:pt idx="3000">
                  <c:v>69.690500999999998</c:v>
                </c:pt>
                <c:pt idx="3001">
                  <c:v>69.675625999999994</c:v>
                </c:pt>
                <c:pt idx="3002">
                  <c:v>69.6601</c:v>
                </c:pt>
                <c:pt idx="3003">
                  <c:v>69.644058999999999</c:v>
                </c:pt>
                <c:pt idx="3004">
                  <c:v>69.627628000000001</c:v>
                </c:pt>
                <c:pt idx="3005">
                  <c:v>69.611114000000001</c:v>
                </c:pt>
                <c:pt idx="3006">
                  <c:v>69.594837999999996</c:v>
                </c:pt>
                <c:pt idx="3007">
                  <c:v>69.578896</c:v>
                </c:pt>
                <c:pt idx="3008">
                  <c:v>69.563255999999996</c:v>
                </c:pt>
                <c:pt idx="3009">
                  <c:v>69.547745000000006</c:v>
                </c:pt>
                <c:pt idx="3010">
                  <c:v>69.532422999999994</c:v>
                </c:pt>
                <c:pt idx="3011">
                  <c:v>69.517379000000005</c:v>
                </c:pt>
                <c:pt idx="3012">
                  <c:v>69.502441000000005</c:v>
                </c:pt>
                <c:pt idx="3013">
                  <c:v>69.487125000000006</c:v>
                </c:pt>
                <c:pt idx="3014">
                  <c:v>69.471226000000001</c:v>
                </c:pt>
                <c:pt idx="3015">
                  <c:v>69.454745000000003</c:v>
                </c:pt>
                <c:pt idx="3016">
                  <c:v>69.437967999999998</c:v>
                </c:pt>
                <c:pt idx="3017">
                  <c:v>69.421323999999998</c:v>
                </c:pt>
                <c:pt idx="3018">
                  <c:v>69.405009000000007</c:v>
                </c:pt>
                <c:pt idx="3019">
                  <c:v>69.388368999999997</c:v>
                </c:pt>
                <c:pt idx="3020">
                  <c:v>69.371436000000003</c:v>
                </c:pt>
                <c:pt idx="3021">
                  <c:v>69.353433999999993</c:v>
                </c:pt>
                <c:pt idx="3022">
                  <c:v>69.335648000000006</c:v>
                </c:pt>
                <c:pt idx="3023">
                  <c:v>69.318038999999999</c:v>
                </c:pt>
                <c:pt idx="3024">
                  <c:v>69.302066999999994</c:v>
                </c:pt>
                <c:pt idx="3025">
                  <c:v>69.286191000000002</c:v>
                </c:pt>
                <c:pt idx="3026">
                  <c:v>69.270353</c:v>
                </c:pt>
                <c:pt idx="3027">
                  <c:v>69.253112999999999</c:v>
                </c:pt>
                <c:pt idx="3028">
                  <c:v>69.235241000000002</c:v>
                </c:pt>
                <c:pt idx="3029">
                  <c:v>69.216329000000002</c:v>
                </c:pt>
                <c:pt idx="3030">
                  <c:v>69.197512000000003</c:v>
                </c:pt>
                <c:pt idx="3031">
                  <c:v>69.178769000000003</c:v>
                </c:pt>
                <c:pt idx="3032">
                  <c:v>69.160700000000006</c:v>
                </c:pt>
                <c:pt idx="3033">
                  <c:v>69.143135999999998</c:v>
                </c:pt>
                <c:pt idx="3034">
                  <c:v>69.126405000000005</c:v>
                </c:pt>
                <c:pt idx="3035">
                  <c:v>69.110778999999994</c:v>
                </c:pt>
                <c:pt idx="3036">
                  <c:v>69.095493000000005</c:v>
                </c:pt>
                <c:pt idx="3037">
                  <c:v>69.080157</c:v>
                </c:pt>
                <c:pt idx="3038">
                  <c:v>69.064027999999993</c:v>
                </c:pt>
                <c:pt idx="3039">
                  <c:v>69.047252999999998</c:v>
                </c:pt>
                <c:pt idx="3040">
                  <c:v>69.029632000000007</c:v>
                </c:pt>
                <c:pt idx="3041">
                  <c:v>69.011902000000006</c:v>
                </c:pt>
                <c:pt idx="3042">
                  <c:v>68.994046999999995</c:v>
                </c:pt>
                <c:pt idx="3043">
                  <c:v>68.975785999999999</c:v>
                </c:pt>
                <c:pt idx="3044">
                  <c:v>68.957340000000002</c:v>
                </c:pt>
                <c:pt idx="3045">
                  <c:v>68.938614999999999</c:v>
                </c:pt>
                <c:pt idx="3046">
                  <c:v>68.920072000000005</c:v>
                </c:pt>
                <c:pt idx="3047">
                  <c:v>68.901714999999996</c:v>
                </c:pt>
                <c:pt idx="3048">
                  <c:v>68.883544000000001</c:v>
                </c:pt>
                <c:pt idx="3049">
                  <c:v>68.865341999999998</c:v>
                </c:pt>
                <c:pt idx="3050">
                  <c:v>68.846968000000004</c:v>
                </c:pt>
                <c:pt idx="3051">
                  <c:v>68.828525999999997</c:v>
                </c:pt>
                <c:pt idx="3052">
                  <c:v>68.810055000000006</c:v>
                </c:pt>
                <c:pt idx="3053">
                  <c:v>68.791786999999999</c:v>
                </c:pt>
                <c:pt idx="3054">
                  <c:v>68.773478999999995</c:v>
                </c:pt>
                <c:pt idx="3055">
                  <c:v>68.755109000000004</c:v>
                </c:pt>
                <c:pt idx="3056">
                  <c:v>68.736152000000004</c:v>
                </c:pt>
                <c:pt idx="3057">
                  <c:v>68.716871999999995</c:v>
                </c:pt>
                <c:pt idx="3058">
                  <c:v>68.696712000000005</c:v>
                </c:pt>
                <c:pt idx="3059">
                  <c:v>68.676159999999996</c:v>
                </c:pt>
                <c:pt idx="3060">
                  <c:v>68.655265</c:v>
                </c:pt>
                <c:pt idx="3061">
                  <c:v>68.634525999999994</c:v>
                </c:pt>
                <c:pt idx="3062">
                  <c:v>68.614115999999996</c:v>
                </c:pt>
                <c:pt idx="3063">
                  <c:v>68.594509000000002</c:v>
                </c:pt>
                <c:pt idx="3064">
                  <c:v>68.575228999999993</c:v>
                </c:pt>
                <c:pt idx="3065">
                  <c:v>68.556120000000007</c:v>
                </c:pt>
                <c:pt idx="3066">
                  <c:v>68.536261999999994</c:v>
                </c:pt>
                <c:pt idx="3067">
                  <c:v>68.516351999999998</c:v>
                </c:pt>
                <c:pt idx="3068">
                  <c:v>68.496347999999998</c:v>
                </c:pt>
                <c:pt idx="3069">
                  <c:v>68.477115999999995</c:v>
                </c:pt>
                <c:pt idx="3070">
                  <c:v>68.458181999999994</c:v>
                </c:pt>
                <c:pt idx="3071">
                  <c:v>68.439528999999993</c:v>
                </c:pt>
                <c:pt idx="3072">
                  <c:v>68.420241000000004</c:v>
                </c:pt>
                <c:pt idx="3073">
                  <c:v>68.400256999999996</c:v>
                </c:pt>
                <c:pt idx="3074">
                  <c:v>68.379107000000005</c:v>
                </c:pt>
                <c:pt idx="3075">
                  <c:v>68.357670999999996</c:v>
                </c:pt>
                <c:pt idx="3076">
                  <c:v>68.335956999999993</c:v>
                </c:pt>
                <c:pt idx="3077">
                  <c:v>68.314267000000001</c:v>
                </c:pt>
                <c:pt idx="3078">
                  <c:v>68.292597000000001</c:v>
                </c:pt>
                <c:pt idx="3079">
                  <c:v>68.271001999999996</c:v>
                </c:pt>
                <c:pt idx="3080">
                  <c:v>68.249412000000007</c:v>
                </c:pt>
                <c:pt idx="3081">
                  <c:v>68.227798000000007</c:v>
                </c:pt>
                <c:pt idx="3082">
                  <c:v>68.205748</c:v>
                </c:pt>
                <c:pt idx="3083">
                  <c:v>68.183436</c:v>
                </c:pt>
                <c:pt idx="3084">
                  <c:v>68.160698999999994</c:v>
                </c:pt>
                <c:pt idx="3085">
                  <c:v>68.138489000000007</c:v>
                </c:pt>
                <c:pt idx="3086">
                  <c:v>68.117379</c:v>
                </c:pt>
                <c:pt idx="3087">
                  <c:v>68.097629999999995</c:v>
                </c:pt>
                <c:pt idx="3088">
                  <c:v>68.078528000000006</c:v>
                </c:pt>
                <c:pt idx="3089">
                  <c:v>68.058820999999995</c:v>
                </c:pt>
                <c:pt idx="3090">
                  <c:v>68.038268000000002</c:v>
                </c:pt>
                <c:pt idx="3091">
                  <c:v>68.016261</c:v>
                </c:pt>
                <c:pt idx="3092">
                  <c:v>67.993500999999995</c:v>
                </c:pt>
                <c:pt idx="3093">
                  <c:v>67.970472999999998</c:v>
                </c:pt>
                <c:pt idx="3094">
                  <c:v>67.947880999999995</c:v>
                </c:pt>
                <c:pt idx="3095">
                  <c:v>67.925325000000001</c:v>
                </c:pt>
                <c:pt idx="3096">
                  <c:v>67.902817999999996</c:v>
                </c:pt>
                <c:pt idx="3097">
                  <c:v>67.880082999999999</c:v>
                </c:pt>
                <c:pt idx="3098">
                  <c:v>67.857299999999995</c:v>
                </c:pt>
                <c:pt idx="3099">
                  <c:v>67.834821000000005</c:v>
                </c:pt>
                <c:pt idx="3100">
                  <c:v>67.812358000000003</c:v>
                </c:pt>
                <c:pt idx="3101">
                  <c:v>67.789911000000004</c:v>
                </c:pt>
                <c:pt idx="3102">
                  <c:v>67.766604000000001</c:v>
                </c:pt>
                <c:pt idx="3103">
                  <c:v>67.742951000000005</c:v>
                </c:pt>
                <c:pt idx="3104">
                  <c:v>67.718556000000007</c:v>
                </c:pt>
                <c:pt idx="3105">
                  <c:v>67.694354000000004</c:v>
                </c:pt>
                <c:pt idx="3106">
                  <c:v>67.670412999999996</c:v>
                </c:pt>
                <c:pt idx="3107">
                  <c:v>67.646957</c:v>
                </c:pt>
                <c:pt idx="3108">
                  <c:v>67.623711</c:v>
                </c:pt>
                <c:pt idx="3109">
                  <c:v>67.600935000000007</c:v>
                </c:pt>
                <c:pt idx="3110">
                  <c:v>67.578335999999993</c:v>
                </c:pt>
                <c:pt idx="3111">
                  <c:v>67.555986000000004</c:v>
                </c:pt>
                <c:pt idx="3112">
                  <c:v>67.533761999999996</c:v>
                </c:pt>
                <c:pt idx="3113">
                  <c:v>67.511594000000002</c:v>
                </c:pt>
                <c:pt idx="3114">
                  <c:v>67.489467000000005</c:v>
                </c:pt>
                <c:pt idx="3115">
                  <c:v>67.467200000000005</c:v>
                </c:pt>
                <c:pt idx="3116">
                  <c:v>67.444702000000007</c:v>
                </c:pt>
                <c:pt idx="3117">
                  <c:v>67.421509999999998</c:v>
                </c:pt>
                <c:pt idx="3118">
                  <c:v>67.398028999999994</c:v>
                </c:pt>
                <c:pt idx="3119">
                  <c:v>67.374174999999994</c:v>
                </c:pt>
                <c:pt idx="3120">
                  <c:v>67.350961999999996</c:v>
                </c:pt>
                <c:pt idx="3121">
                  <c:v>67.328939000000005</c:v>
                </c:pt>
                <c:pt idx="3122">
                  <c:v>67.308653000000007</c:v>
                </c:pt>
                <c:pt idx="3123">
                  <c:v>67.289242999999999</c:v>
                </c:pt>
                <c:pt idx="3124">
                  <c:v>67.269676000000004</c:v>
                </c:pt>
                <c:pt idx="3125">
                  <c:v>67.249224999999996</c:v>
                </c:pt>
                <c:pt idx="3126">
                  <c:v>67.226669000000001</c:v>
                </c:pt>
                <c:pt idx="3127">
                  <c:v>67.202860999999999</c:v>
                </c:pt>
                <c:pt idx="3128">
                  <c:v>67.178253999999995</c:v>
                </c:pt>
                <c:pt idx="3129">
                  <c:v>67.153755000000004</c:v>
                </c:pt>
                <c:pt idx="3130">
                  <c:v>67.129379</c:v>
                </c:pt>
                <c:pt idx="3131">
                  <c:v>67.105356</c:v>
                </c:pt>
                <c:pt idx="3132">
                  <c:v>67.081681000000003</c:v>
                </c:pt>
                <c:pt idx="3133">
                  <c:v>67.058305000000004</c:v>
                </c:pt>
                <c:pt idx="3134">
                  <c:v>67.035622000000004</c:v>
                </c:pt>
                <c:pt idx="3135">
                  <c:v>67.012973000000002</c:v>
                </c:pt>
                <c:pt idx="3136">
                  <c:v>66.989766000000003</c:v>
                </c:pt>
                <c:pt idx="3137">
                  <c:v>66.965450000000004</c:v>
                </c:pt>
                <c:pt idx="3138">
                  <c:v>66.939805000000007</c:v>
                </c:pt>
                <c:pt idx="3139">
                  <c:v>66.912921999999995</c:v>
                </c:pt>
                <c:pt idx="3140">
                  <c:v>66.885722000000001</c:v>
                </c:pt>
                <c:pt idx="3141">
                  <c:v>66.859705000000005</c:v>
                </c:pt>
                <c:pt idx="3142">
                  <c:v>66.834547999999998</c:v>
                </c:pt>
                <c:pt idx="3143">
                  <c:v>66.810929000000002</c:v>
                </c:pt>
                <c:pt idx="3144">
                  <c:v>66.787694999999999</c:v>
                </c:pt>
                <c:pt idx="3145">
                  <c:v>66.764669999999995</c:v>
                </c:pt>
                <c:pt idx="3146">
                  <c:v>66.740522999999996</c:v>
                </c:pt>
                <c:pt idx="3147">
                  <c:v>66.716037</c:v>
                </c:pt>
                <c:pt idx="3148">
                  <c:v>66.690657999999999</c:v>
                </c:pt>
                <c:pt idx="3149">
                  <c:v>66.664754000000002</c:v>
                </c:pt>
                <c:pt idx="3150">
                  <c:v>66.638399000000007</c:v>
                </c:pt>
                <c:pt idx="3151">
                  <c:v>66.611418</c:v>
                </c:pt>
                <c:pt idx="3152">
                  <c:v>66.584329999999994</c:v>
                </c:pt>
                <c:pt idx="3153">
                  <c:v>66.557333</c:v>
                </c:pt>
                <c:pt idx="3154">
                  <c:v>66.530400999999998</c:v>
                </c:pt>
                <c:pt idx="3155">
                  <c:v>66.503557000000001</c:v>
                </c:pt>
                <c:pt idx="3156">
                  <c:v>66.476325000000003</c:v>
                </c:pt>
                <c:pt idx="3157">
                  <c:v>66.448930000000004</c:v>
                </c:pt>
                <c:pt idx="3158">
                  <c:v>66.421999</c:v>
                </c:pt>
                <c:pt idx="3159">
                  <c:v>66.395634999999999</c:v>
                </c:pt>
                <c:pt idx="3160">
                  <c:v>66.370814999999993</c:v>
                </c:pt>
                <c:pt idx="3161">
                  <c:v>66.346528000000006</c:v>
                </c:pt>
                <c:pt idx="3162">
                  <c:v>66.322691000000006</c:v>
                </c:pt>
                <c:pt idx="3163">
                  <c:v>66.298444000000003</c:v>
                </c:pt>
                <c:pt idx="3164">
                  <c:v>66.274078000000003</c:v>
                </c:pt>
                <c:pt idx="3165">
                  <c:v>66.249353999999997</c:v>
                </c:pt>
                <c:pt idx="3166">
                  <c:v>66.224389000000002</c:v>
                </c:pt>
                <c:pt idx="3167">
                  <c:v>66.199019000000007</c:v>
                </c:pt>
                <c:pt idx="3168">
                  <c:v>66.173053999999993</c:v>
                </c:pt>
                <c:pt idx="3169">
                  <c:v>66.146781000000004</c:v>
                </c:pt>
                <c:pt idx="3170">
                  <c:v>66.120277999999999</c:v>
                </c:pt>
                <c:pt idx="3171">
                  <c:v>66.093774999999994</c:v>
                </c:pt>
                <c:pt idx="3172">
                  <c:v>66.067301</c:v>
                </c:pt>
                <c:pt idx="3173">
                  <c:v>66.040468000000004</c:v>
                </c:pt>
                <c:pt idx="3174">
                  <c:v>66.013231000000005</c:v>
                </c:pt>
                <c:pt idx="3175">
                  <c:v>65.985443000000004</c:v>
                </c:pt>
                <c:pt idx="3176">
                  <c:v>65.957477999999995</c:v>
                </c:pt>
                <c:pt idx="3177">
                  <c:v>65.930423000000005</c:v>
                </c:pt>
                <c:pt idx="3178">
                  <c:v>65.903817000000004</c:v>
                </c:pt>
                <c:pt idx="3179">
                  <c:v>65.878387000000004</c:v>
                </c:pt>
                <c:pt idx="3180">
                  <c:v>65.852880999999996</c:v>
                </c:pt>
                <c:pt idx="3181">
                  <c:v>65.827312000000006</c:v>
                </c:pt>
                <c:pt idx="3182">
                  <c:v>65.800203999999994</c:v>
                </c:pt>
                <c:pt idx="3183">
                  <c:v>65.772627</c:v>
                </c:pt>
                <c:pt idx="3184">
                  <c:v>65.743607999999995</c:v>
                </c:pt>
                <c:pt idx="3185">
                  <c:v>65.714663999999999</c:v>
                </c:pt>
                <c:pt idx="3186">
                  <c:v>65.685863999999995</c:v>
                </c:pt>
                <c:pt idx="3187">
                  <c:v>65.658006</c:v>
                </c:pt>
                <c:pt idx="3188">
                  <c:v>65.630840000000006</c:v>
                </c:pt>
                <c:pt idx="3189">
                  <c:v>65.604541999999995</c:v>
                </c:pt>
                <c:pt idx="3190">
                  <c:v>65.578360000000004</c:v>
                </c:pt>
                <c:pt idx="3191">
                  <c:v>65.551479999999998</c:v>
                </c:pt>
                <c:pt idx="3192">
                  <c:v>65.524165999999994</c:v>
                </c:pt>
                <c:pt idx="3193">
                  <c:v>65.495999999999995</c:v>
                </c:pt>
                <c:pt idx="3194">
                  <c:v>65.467544000000004</c:v>
                </c:pt>
                <c:pt idx="3195">
                  <c:v>65.438895000000002</c:v>
                </c:pt>
                <c:pt idx="3196">
                  <c:v>65.410270999999995</c:v>
                </c:pt>
                <c:pt idx="3197">
                  <c:v>65.381641000000002</c:v>
                </c:pt>
                <c:pt idx="3198">
                  <c:v>65.352790999999996</c:v>
                </c:pt>
                <c:pt idx="3199">
                  <c:v>65.323622999999998</c:v>
                </c:pt>
                <c:pt idx="3200">
                  <c:v>65.293811000000005</c:v>
                </c:pt>
                <c:pt idx="3201">
                  <c:v>65.263274999999993</c:v>
                </c:pt>
                <c:pt idx="3202">
                  <c:v>65.232223000000005</c:v>
                </c:pt>
                <c:pt idx="3203">
                  <c:v>65.202364000000003</c:v>
                </c:pt>
                <c:pt idx="3204">
                  <c:v>65.173055000000005</c:v>
                </c:pt>
                <c:pt idx="3205">
                  <c:v>65.147841</c:v>
                </c:pt>
                <c:pt idx="3206">
                  <c:v>65.123169000000004</c:v>
                </c:pt>
                <c:pt idx="3207">
                  <c:v>65.099717999999996</c:v>
                </c:pt>
                <c:pt idx="3208">
                  <c:v>65.074819000000005</c:v>
                </c:pt>
                <c:pt idx="3209">
                  <c:v>65.048704000000001</c:v>
                </c:pt>
                <c:pt idx="3210">
                  <c:v>65.020280999999997</c:v>
                </c:pt>
                <c:pt idx="3211">
                  <c:v>64.991198999999995</c:v>
                </c:pt>
                <c:pt idx="3212">
                  <c:v>64.960961999999995</c:v>
                </c:pt>
                <c:pt idx="3213">
                  <c:v>64.930561999999995</c:v>
                </c:pt>
                <c:pt idx="3214">
                  <c:v>64.899636000000001</c:v>
                </c:pt>
                <c:pt idx="3215">
                  <c:v>64.868797000000001</c:v>
                </c:pt>
                <c:pt idx="3216">
                  <c:v>64.838050999999993</c:v>
                </c:pt>
                <c:pt idx="3217">
                  <c:v>64.808593000000002</c:v>
                </c:pt>
                <c:pt idx="3218">
                  <c:v>64.779674</c:v>
                </c:pt>
                <c:pt idx="3219">
                  <c:v>64.752292999999995</c:v>
                </c:pt>
                <c:pt idx="3220">
                  <c:v>64.724977999999993</c:v>
                </c:pt>
                <c:pt idx="3221">
                  <c:v>64.697412</c:v>
                </c:pt>
                <c:pt idx="3222">
                  <c:v>64.669202999999996</c:v>
                </c:pt>
                <c:pt idx="3223">
                  <c:v>64.639973999999995</c:v>
                </c:pt>
                <c:pt idx="3224">
                  <c:v>64.610145000000003</c:v>
                </c:pt>
                <c:pt idx="3225">
                  <c:v>64.579941000000005</c:v>
                </c:pt>
                <c:pt idx="3226">
                  <c:v>64.550376</c:v>
                </c:pt>
                <c:pt idx="3227">
                  <c:v>64.521017000000001</c:v>
                </c:pt>
                <c:pt idx="3228">
                  <c:v>64.492857000000001</c:v>
                </c:pt>
                <c:pt idx="3229">
                  <c:v>64.464753999999999</c:v>
                </c:pt>
                <c:pt idx="3230">
                  <c:v>64.436779000000001</c:v>
                </c:pt>
                <c:pt idx="3231">
                  <c:v>64.408555000000007</c:v>
                </c:pt>
                <c:pt idx="3232">
                  <c:v>64.380069000000006</c:v>
                </c:pt>
                <c:pt idx="3233">
                  <c:v>64.351191999999998</c:v>
                </c:pt>
                <c:pt idx="3234">
                  <c:v>64.322158999999999</c:v>
                </c:pt>
                <c:pt idx="3235">
                  <c:v>64.292637999999997</c:v>
                </c:pt>
                <c:pt idx="3236">
                  <c:v>64.263087999999996</c:v>
                </c:pt>
                <c:pt idx="3237">
                  <c:v>64.233568000000005</c:v>
                </c:pt>
                <c:pt idx="3238">
                  <c:v>64.204025999999999</c:v>
                </c:pt>
                <c:pt idx="3239">
                  <c:v>64.174424000000002</c:v>
                </c:pt>
                <c:pt idx="3240">
                  <c:v>64.144244999999998</c:v>
                </c:pt>
                <c:pt idx="3241">
                  <c:v>64.113585999999998</c:v>
                </c:pt>
                <c:pt idx="3242">
                  <c:v>64.082229999999996</c:v>
                </c:pt>
                <c:pt idx="3243">
                  <c:v>64.050655000000006</c:v>
                </c:pt>
                <c:pt idx="3244">
                  <c:v>64.018683999999993</c:v>
                </c:pt>
                <c:pt idx="3245">
                  <c:v>63.986682999999999</c:v>
                </c:pt>
                <c:pt idx="3246">
                  <c:v>63.954554999999999</c:v>
                </c:pt>
                <c:pt idx="3247">
                  <c:v>63.922998999999997</c:v>
                </c:pt>
                <c:pt idx="3248">
                  <c:v>63.892445000000002</c:v>
                </c:pt>
                <c:pt idx="3249">
                  <c:v>63.863250000000001</c:v>
                </c:pt>
                <c:pt idx="3250">
                  <c:v>63.835127</c:v>
                </c:pt>
                <c:pt idx="3251">
                  <c:v>63.807426999999997</c:v>
                </c:pt>
                <c:pt idx="3252">
                  <c:v>63.779873000000002</c:v>
                </c:pt>
                <c:pt idx="3253">
                  <c:v>63.751868000000002</c:v>
                </c:pt>
                <c:pt idx="3254">
                  <c:v>63.723837000000003</c:v>
                </c:pt>
                <c:pt idx="3255">
                  <c:v>63.695712999999998</c:v>
                </c:pt>
                <c:pt idx="3256">
                  <c:v>63.667462</c:v>
                </c:pt>
                <c:pt idx="3257">
                  <c:v>63.638952000000003</c:v>
                </c:pt>
                <c:pt idx="3258">
                  <c:v>63.609827000000003</c:v>
                </c:pt>
                <c:pt idx="3259">
                  <c:v>63.580165000000001</c:v>
                </c:pt>
                <c:pt idx="3260">
                  <c:v>63.549639999999997</c:v>
                </c:pt>
                <c:pt idx="3261">
                  <c:v>63.518791999999998</c:v>
                </c:pt>
                <c:pt idx="3262">
                  <c:v>63.487712999999999</c:v>
                </c:pt>
                <c:pt idx="3263">
                  <c:v>63.456701000000002</c:v>
                </c:pt>
                <c:pt idx="3264">
                  <c:v>63.426428000000001</c:v>
                </c:pt>
                <c:pt idx="3265">
                  <c:v>63.396515999999998</c:v>
                </c:pt>
                <c:pt idx="3266">
                  <c:v>63.367511</c:v>
                </c:pt>
                <c:pt idx="3267">
                  <c:v>63.338619000000001</c:v>
                </c:pt>
                <c:pt idx="3268">
                  <c:v>63.309854000000001</c:v>
                </c:pt>
                <c:pt idx="3269">
                  <c:v>63.280132999999999</c:v>
                </c:pt>
                <c:pt idx="3270">
                  <c:v>63.249887000000001</c:v>
                </c:pt>
                <c:pt idx="3271">
                  <c:v>63.218347000000001</c:v>
                </c:pt>
                <c:pt idx="3272">
                  <c:v>63.186537000000001</c:v>
                </c:pt>
                <c:pt idx="3273">
                  <c:v>63.155084000000002</c:v>
                </c:pt>
                <c:pt idx="3274">
                  <c:v>63.123992999999999</c:v>
                </c:pt>
                <c:pt idx="3275">
                  <c:v>63.094555999999997</c:v>
                </c:pt>
                <c:pt idx="3276">
                  <c:v>63.065643000000001</c:v>
                </c:pt>
                <c:pt idx="3277">
                  <c:v>63.037697999999999</c:v>
                </c:pt>
                <c:pt idx="3278">
                  <c:v>63.009568999999999</c:v>
                </c:pt>
                <c:pt idx="3279">
                  <c:v>62.981270000000002</c:v>
                </c:pt>
                <c:pt idx="3280">
                  <c:v>62.951976000000002</c:v>
                </c:pt>
                <c:pt idx="3281">
                  <c:v>62.922243999999999</c:v>
                </c:pt>
                <c:pt idx="3282">
                  <c:v>62.891841999999997</c:v>
                </c:pt>
                <c:pt idx="3283">
                  <c:v>62.861344000000003</c:v>
                </c:pt>
                <c:pt idx="3284">
                  <c:v>62.830897</c:v>
                </c:pt>
                <c:pt idx="3285">
                  <c:v>62.800359</c:v>
                </c:pt>
                <c:pt idx="3286">
                  <c:v>62.769387999999999</c:v>
                </c:pt>
                <c:pt idx="3287">
                  <c:v>62.737931000000003</c:v>
                </c:pt>
                <c:pt idx="3288">
                  <c:v>62.705576999999998</c:v>
                </c:pt>
                <c:pt idx="3289">
                  <c:v>62.672745999999997</c:v>
                </c:pt>
                <c:pt idx="3290">
                  <c:v>62.639468999999998</c:v>
                </c:pt>
                <c:pt idx="3291">
                  <c:v>62.606577000000001</c:v>
                </c:pt>
                <c:pt idx="3292">
                  <c:v>62.573878999999998</c:v>
                </c:pt>
                <c:pt idx="3293">
                  <c:v>62.543844</c:v>
                </c:pt>
                <c:pt idx="3294">
                  <c:v>62.514353</c:v>
                </c:pt>
                <c:pt idx="3295">
                  <c:v>62.489592999999999</c:v>
                </c:pt>
                <c:pt idx="3296">
                  <c:v>62.465083</c:v>
                </c:pt>
                <c:pt idx="3297">
                  <c:v>62.441706000000003</c:v>
                </c:pt>
                <c:pt idx="3298">
                  <c:v>62.417439000000002</c:v>
                </c:pt>
                <c:pt idx="3299">
                  <c:v>62.391052000000002</c:v>
                </c:pt>
                <c:pt idx="3300">
                  <c:v>62.363433000000001</c:v>
                </c:pt>
                <c:pt idx="3301">
                  <c:v>62.334294999999997</c:v>
                </c:pt>
                <c:pt idx="3302">
                  <c:v>62.305059999999997</c:v>
                </c:pt>
                <c:pt idx="3303">
                  <c:v>62.275764000000002</c:v>
                </c:pt>
                <c:pt idx="3304">
                  <c:v>62.246906000000003</c:v>
                </c:pt>
                <c:pt idx="3305">
                  <c:v>62.218207999999997</c:v>
                </c:pt>
                <c:pt idx="3306">
                  <c:v>62.1892</c:v>
                </c:pt>
                <c:pt idx="3307">
                  <c:v>62.160148</c:v>
                </c:pt>
                <c:pt idx="3308">
                  <c:v>62.130586000000001</c:v>
                </c:pt>
                <c:pt idx="3309">
                  <c:v>62.101098999999998</c:v>
                </c:pt>
                <c:pt idx="3310">
                  <c:v>62.071902999999999</c:v>
                </c:pt>
                <c:pt idx="3311">
                  <c:v>62.043018000000004</c:v>
                </c:pt>
                <c:pt idx="3312">
                  <c:v>62.014783000000001</c:v>
                </c:pt>
                <c:pt idx="3313">
                  <c:v>61.986826999999998</c:v>
                </c:pt>
                <c:pt idx="3314">
                  <c:v>61.959201</c:v>
                </c:pt>
                <c:pt idx="3315">
                  <c:v>61.931525000000001</c:v>
                </c:pt>
                <c:pt idx="3316">
                  <c:v>61.903818000000001</c:v>
                </c:pt>
                <c:pt idx="3317">
                  <c:v>61.875894000000002</c:v>
                </c:pt>
                <c:pt idx="3318">
                  <c:v>61.847898000000001</c:v>
                </c:pt>
                <c:pt idx="3319">
                  <c:v>61.819910999999998</c:v>
                </c:pt>
                <c:pt idx="3320">
                  <c:v>61.791936999999997</c:v>
                </c:pt>
                <c:pt idx="3321">
                  <c:v>61.764296999999999</c:v>
                </c:pt>
                <c:pt idx="3322">
                  <c:v>61.736626999999999</c:v>
                </c:pt>
                <c:pt idx="3323">
                  <c:v>61.708640000000003</c:v>
                </c:pt>
                <c:pt idx="3324">
                  <c:v>61.680290999999997</c:v>
                </c:pt>
                <c:pt idx="3325">
                  <c:v>61.650824</c:v>
                </c:pt>
                <c:pt idx="3326">
                  <c:v>61.621080999999997</c:v>
                </c:pt>
                <c:pt idx="3327">
                  <c:v>61.590868</c:v>
                </c:pt>
                <c:pt idx="3328">
                  <c:v>61.561444999999999</c:v>
                </c:pt>
                <c:pt idx="3329">
                  <c:v>61.532814000000002</c:v>
                </c:pt>
                <c:pt idx="3330">
                  <c:v>61.505442000000002</c:v>
                </c:pt>
                <c:pt idx="3331">
                  <c:v>61.478842</c:v>
                </c:pt>
                <c:pt idx="3332">
                  <c:v>61.452264999999997</c:v>
                </c:pt>
                <c:pt idx="3333">
                  <c:v>61.425705000000001</c:v>
                </c:pt>
                <c:pt idx="3334">
                  <c:v>61.397914999999998</c:v>
                </c:pt>
                <c:pt idx="3335">
                  <c:v>61.369937999999998</c:v>
                </c:pt>
                <c:pt idx="3336">
                  <c:v>61.339899000000003</c:v>
                </c:pt>
                <c:pt idx="3337">
                  <c:v>61.309443000000002</c:v>
                </c:pt>
                <c:pt idx="3338">
                  <c:v>61.275247</c:v>
                </c:pt>
                <c:pt idx="3339">
                  <c:v>61.240395999999997</c:v>
                </c:pt>
                <c:pt idx="3340">
                  <c:v>61.202981000000001</c:v>
                </c:pt>
                <c:pt idx="3341">
                  <c:v>61.167641000000003</c:v>
                </c:pt>
                <c:pt idx="3342">
                  <c:v>61.136740000000003</c:v>
                </c:pt>
                <c:pt idx="3343">
                  <c:v>61.110025</c:v>
                </c:pt>
                <c:pt idx="3344">
                  <c:v>61.088914000000003</c:v>
                </c:pt>
                <c:pt idx="3345">
                  <c:v>61.067335</c:v>
                </c:pt>
                <c:pt idx="3346">
                  <c:v>61.045349999999999</c:v>
                </c:pt>
                <c:pt idx="3347">
                  <c:v>61.019621000000001</c:v>
                </c:pt>
                <c:pt idx="3348">
                  <c:v>60.991802</c:v>
                </c:pt>
                <c:pt idx="3349">
                  <c:v>60.964272000000001</c:v>
                </c:pt>
                <c:pt idx="3350">
                  <c:v>60.93685</c:v>
                </c:pt>
                <c:pt idx="3351">
                  <c:v>60.912334000000001</c:v>
                </c:pt>
                <c:pt idx="3352">
                  <c:v>60.888351</c:v>
                </c:pt>
                <c:pt idx="3353">
                  <c:v>60.863883000000001</c:v>
                </c:pt>
                <c:pt idx="3354">
                  <c:v>60.839281999999997</c:v>
                </c:pt>
                <c:pt idx="3355">
                  <c:v>60.812240000000003</c:v>
                </c:pt>
                <c:pt idx="3356">
                  <c:v>60.785032999999999</c:v>
                </c:pt>
                <c:pt idx="3357">
                  <c:v>60.756756000000003</c:v>
                </c:pt>
                <c:pt idx="3358">
                  <c:v>60.728485999999997</c:v>
                </c:pt>
                <c:pt idx="3359">
                  <c:v>60.700203000000002</c:v>
                </c:pt>
                <c:pt idx="3360">
                  <c:v>60.672055999999998</c:v>
                </c:pt>
                <c:pt idx="3361">
                  <c:v>60.644167000000003</c:v>
                </c:pt>
                <c:pt idx="3362">
                  <c:v>60.616410999999999</c:v>
                </c:pt>
                <c:pt idx="3363">
                  <c:v>60.588831999999996</c:v>
                </c:pt>
                <c:pt idx="3364">
                  <c:v>60.561295999999999</c:v>
                </c:pt>
                <c:pt idx="3365">
                  <c:v>60.533802000000001</c:v>
                </c:pt>
                <c:pt idx="3366">
                  <c:v>60.506219999999999</c:v>
                </c:pt>
                <c:pt idx="3367">
                  <c:v>60.478586</c:v>
                </c:pt>
                <c:pt idx="3368">
                  <c:v>60.450612</c:v>
                </c:pt>
                <c:pt idx="3369">
                  <c:v>60.422488999999999</c:v>
                </c:pt>
                <c:pt idx="3370">
                  <c:v>60.393894000000003</c:v>
                </c:pt>
                <c:pt idx="3371">
                  <c:v>60.365166000000002</c:v>
                </c:pt>
                <c:pt idx="3372">
                  <c:v>60.336579999999998</c:v>
                </c:pt>
                <c:pt idx="3373">
                  <c:v>60.308031</c:v>
                </c:pt>
                <c:pt idx="3374">
                  <c:v>60.279943000000003</c:v>
                </c:pt>
                <c:pt idx="3375">
                  <c:v>60.251897999999997</c:v>
                </c:pt>
                <c:pt idx="3376">
                  <c:v>60.223274000000004</c:v>
                </c:pt>
                <c:pt idx="3377">
                  <c:v>60.194592</c:v>
                </c:pt>
                <c:pt idx="3378">
                  <c:v>60.165134999999999</c:v>
                </c:pt>
                <c:pt idx="3379">
                  <c:v>60.135702999999999</c:v>
                </c:pt>
                <c:pt idx="3380">
                  <c:v>60.106343000000003</c:v>
                </c:pt>
                <c:pt idx="3381">
                  <c:v>60.077109999999998</c:v>
                </c:pt>
                <c:pt idx="3382">
                  <c:v>60.048264000000003</c:v>
                </c:pt>
                <c:pt idx="3383">
                  <c:v>60.019494999999999</c:v>
                </c:pt>
                <c:pt idx="3384">
                  <c:v>59.990882999999997</c:v>
                </c:pt>
                <c:pt idx="3385">
                  <c:v>59.961877000000001</c:v>
                </c:pt>
                <c:pt idx="3386">
                  <c:v>59.932191000000003</c:v>
                </c:pt>
                <c:pt idx="3387">
                  <c:v>59.900953000000001</c:v>
                </c:pt>
                <c:pt idx="3388">
                  <c:v>59.867713000000002</c:v>
                </c:pt>
                <c:pt idx="3389">
                  <c:v>59.833277000000002</c:v>
                </c:pt>
                <c:pt idx="3390">
                  <c:v>59.797657000000001</c:v>
                </c:pt>
                <c:pt idx="3391">
                  <c:v>59.764432999999997</c:v>
                </c:pt>
                <c:pt idx="3392">
                  <c:v>59.733060999999999</c:v>
                </c:pt>
                <c:pt idx="3393">
                  <c:v>59.705607999999998</c:v>
                </c:pt>
                <c:pt idx="3394">
                  <c:v>59.680503000000002</c:v>
                </c:pt>
                <c:pt idx="3395">
                  <c:v>59.656619999999997</c:v>
                </c:pt>
                <c:pt idx="3396">
                  <c:v>59.633307000000002</c:v>
                </c:pt>
                <c:pt idx="3397">
                  <c:v>59.608694</c:v>
                </c:pt>
                <c:pt idx="3398">
                  <c:v>59.583638000000001</c:v>
                </c:pt>
                <c:pt idx="3399">
                  <c:v>59.556206000000003</c:v>
                </c:pt>
                <c:pt idx="3400">
                  <c:v>59.528180999999996</c:v>
                </c:pt>
                <c:pt idx="3401">
                  <c:v>59.497776999999999</c:v>
                </c:pt>
                <c:pt idx="3402">
                  <c:v>59.466968999999999</c:v>
                </c:pt>
                <c:pt idx="3403">
                  <c:v>59.435518999999999</c:v>
                </c:pt>
                <c:pt idx="3404">
                  <c:v>59.404012999999999</c:v>
                </c:pt>
                <c:pt idx="3405">
                  <c:v>59.373711</c:v>
                </c:pt>
                <c:pt idx="3406">
                  <c:v>59.343485000000001</c:v>
                </c:pt>
                <c:pt idx="3407">
                  <c:v>59.314126999999999</c:v>
                </c:pt>
                <c:pt idx="3408">
                  <c:v>59.284764000000003</c:v>
                </c:pt>
                <c:pt idx="3409">
                  <c:v>59.254994000000003</c:v>
                </c:pt>
                <c:pt idx="3410">
                  <c:v>59.225113</c:v>
                </c:pt>
                <c:pt idx="3411">
                  <c:v>59.193964999999999</c:v>
                </c:pt>
                <c:pt idx="3412">
                  <c:v>59.162672999999998</c:v>
                </c:pt>
                <c:pt idx="3413">
                  <c:v>59.130343000000003</c:v>
                </c:pt>
                <c:pt idx="3414">
                  <c:v>59.098177</c:v>
                </c:pt>
                <c:pt idx="3415">
                  <c:v>59.066744999999997</c:v>
                </c:pt>
                <c:pt idx="3416">
                  <c:v>59.035736</c:v>
                </c:pt>
                <c:pt idx="3417">
                  <c:v>59.006281000000001</c:v>
                </c:pt>
                <c:pt idx="3418">
                  <c:v>58.976815999999999</c:v>
                </c:pt>
                <c:pt idx="3419">
                  <c:v>58.947293000000002</c:v>
                </c:pt>
                <c:pt idx="3420">
                  <c:v>58.917318000000002</c:v>
                </c:pt>
                <c:pt idx="3421">
                  <c:v>58.886156</c:v>
                </c:pt>
                <c:pt idx="3422">
                  <c:v>58.854779000000001</c:v>
                </c:pt>
                <c:pt idx="3423">
                  <c:v>58.822907999999998</c:v>
                </c:pt>
                <c:pt idx="3424">
                  <c:v>58.791041999999997</c:v>
                </c:pt>
                <c:pt idx="3425">
                  <c:v>58.759169</c:v>
                </c:pt>
                <c:pt idx="3426">
                  <c:v>58.727083</c:v>
                </c:pt>
                <c:pt idx="3427">
                  <c:v>58.694623</c:v>
                </c:pt>
                <c:pt idx="3428">
                  <c:v>58.661465999999997</c:v>
                </c:pt>
                <c:pt idx="3429">
                  <c:v>58.627243</c:v>
                </c:pt>
                <c:pt idx="3430">
                  <c:v>58.591940000000001</c:v>
                </c:pt>
                <c:pt idx="3431">
                  <c:v>58.555149</c:v>
                </c:pt>
                <c:pt idx="3432">
                  <c:v>58.518126000000002</c:v>
                </c:pt>
                <c:pt idx="3433">
                  <c:v>58.480806999999999</c:v>
                </c:pt>
                <c:pt idx="3434">
                  <c:v>58.445177999999999</c:v>
                </c:pt>
                <c:pt idx="3435">
                  <c:v>58.411490999999998</c:v>
                </c:pt>
                <c:pt idx="3436">
                  <c:v>58.378087999999998</c:v>
                </c:pt>
                <c:pt idx="3437">
                  <c:v>58.344985999999999</c:v>
                </c:pt>
                <c:pt idx="3438">
                  <c:v>58.307350999999997</c:v>
                </c:pt>
                <c:pt idx="3439">
                  <c:v>58.265188999999999</c:v>
                </c:pt>
                <c:pt idx="3440">
                  <c:v>58.221302000000001</c:v>
                </c:pt>
                <c:pt idx="3441">
                  <c:v>58.175792000000001</c:v>
                </c:pt>
                <c:pt idx="3442">
                  <c:v>58.137647999999999</c:v>
                </c:pt>
                <c:pt idx="3443">
                  <c:v>58.106102999999997</c:v>
                </c:pt>
                <c:pt idx="3444">
                  <c:v>58.079250999999999</c:v>
                </c:pt>
                <c:pt idx="3445">
                  <c:v>58.056429999999999</c:v>
                </c:pt>
                <c:pt idx="3446">
                  <c:v>58.031159000000002</c:v>
                </c:pt>
                <c:pt idx="3447">
                  <c:v>58.003861999999998</c:v>
                </c:pt>
                <c:pt idx="3448">
                  <c:v>57.973241000000002</c:v>
                </c:pt>
                <c:pt idx="3449">
                  <c:v>57.939943999999997</c:v>
                </c:pt>
                <c:pt idx="3450">
                  <c:v>57.905450000000002</c:v>
                </c:pt>
                <c:pt idx="3451">
                  <c:v>57.870013</c:v>
                </c:pt>
                <c:pt idx="3452">
                  <c:v>57.834339999999997</c:v>
                </c:pt>
                <c:pt idx="3453">
                  <c:v>57.798487000000002</c:v>
                </c:pt>
                <c:pt idx="3454">
                  <c:v>57.762376000000003</c:v>
                </c:pt>
                <c:pt idx="3455">
                  <c:v>57.726067999999998</c:v>
                </c:pt>
                <c:pt idx="3456">
                  <c:v>57.689</c:v>
                </c:pt>
                <c:pt idx="3457">
                  <c:v>57.651342</c:v>
                </c:pt>
                <c:pt idx="3458">
                  <c:v>57.612740000000002</c:v>
                </c:pt>
                <c:pt idx="3459">
                  <c:v>57.573393000000003</c:v>
                </c:pt>
                <c:pt idx="3460">
                  <c:v>57.533957000000001</c:v>
                </c:pt>
                <c:pt idx="3461">
                  <c:v>57.494453999999998</c:v>
                </c:pt>
                <c:pt idx="3462">
                  <c:v>57.455416999999997</c:v>
                </c:pt>
                <c:pt idx="3463">
                  <c:v>57.416770999999997</c:v>
                </c:pt>
                <c:pt idx="3464">
                  <c:v>57.378011000000001</c:v>
                </c:pt>
                <c:pt idx="3465">
                  <c:v>57.339156000000003</c:v>
                </c:pt>
                <c:pt idx="3466">
                  <c:v>57.300172000000003</c:v>
                </c:pt>
                <c:pt idx="3467">
                  <c:v>57.261073000000003</c:v>
                </c:pt>
                <c:pt idx="3468">
                  <c:v>57.222458000000003</c:v>
                </c:pt>
                <c:pt idx="3469">
                  <c:v>57.184303999999997</c:v>
                </c:pt>
                <c:pt idx="3470">
                  <c:v>57.146121000000001</c:v>
                </c:pt>
                <c:pt idx="3471">
                  <c:v>57.107908999999999</c:v>
                </c:pt>
                <c:pt idx="3472">
                  <c:v>57.069017000000002</c:v>
                </c:pt>
                <c:pt idx="3473">
                  <c:v>57.029384</c:v>
                </c:pt>
                <c:pt idx="3474">
                  <c:v>56.989606000000002</c:v>
                </c:pt>
                <c:pt idx="3475">
                  <c:v>56.949652999999998</c:v>
                </c:pt>
                <c:pt idx="3476">
                  <c:v>56.909255000000002</c:v>
                </c:pt>
                <c:pt idx="3477">
                  <c:v>56.868279000000001</c:v>
                </c:pt>
                <c:pt idx="3478">
                  <c:v>56.824314999999999</c:v>
                </c:pt>
                <c:pt idx="3479">
                  <c:v>56.776130999999999</c:v>
                </c:pt>
                <c:pt idx="3480">
                  <c:v>56.725158</c:v>
                </c:pt>
                <c:pt idx="3481">
                  <c:v>56.669804999999997</c:v>
                </c:pt>
                <c:pt idx="3482">
                  <c:v>56.617404999999998</c:v>
                </c:pt>
                <c:pt idx="3483">
                  <c:v>56.570186</c:v>
                </c:pt>
                <c:pt idx="3484">
                  <c:v>56.527422999999999</c:v>
                </c:pt>
                <c:pt idx="3485">
                  <c:v>56.493571000000003</c:v>
                </c:pt>
                <c:pt idx="3486">
                  <c:v>56.460057999999997</c:v>
                </c:pt>
                <c:pt idx="3487">
                  <c:v>56.427311000000003</c:v>
                </c:pt>
                <c:pt idx="3488">
                  <c:v>56.391426000000003</c:v>
                </c:pt>
                <c:pt idx="3489">
                  <c:v>56.346930999999998</c:v>
                </c:pt>
                <c:pt idx="3490">
                  <c:v>56.299419</c:v>
                </c:pt>
                <c:pt idx="3491">
                  <c:v>56.241878</c:v>
                </c:pt>
                <c:pt idx="3492">
                  <c:v>56.185594999999999</c:v>
                </c:pt>
                <c:pt idx="3493">
                  <c:v>56.134428999999997</c:v>
                </c:pt>
                <c:pt idx="3494">
                  <c:v>56.085514000000003</c:v>
                </c:pt>
                <c:pt idx="3495">
                  <c:v>56.048758999999997</c:v>
                </c:pt>
                <c:pt idx="3496">
                  <c:v>56.012099999999997</c:v>
                </c:pt>
                <c:pt idx="3497">
                  <c:v>55.976075000000002</c:v>
                </c:pt>
                <c:pt idx="3498">
                  <c:v>55.939641000000002</c:v>
                </c:pt>
                <c:pt idx="3499">
                  <c:v>55.897520999999998</c:v>
                </c:pt>
                <c:pt idx="3500">
                  <c:v>55.855348999999997</c:v>
                </c:pt>
                <c:pt idx="3501">
                  <c:v>55.810220999999999</c:v>
                </c:pt>
                <c:pt idx="3502">
                  <c:v>55.765113999999997</c:v>
                </c:pt>
                <c:pt idx="3503">
                  <c:v>55.71931</c:v>
                </c:pt>
                <c:pt idx="3504">
                  <c:v>55.67351</c:v>
                </c:pt>
                <c:pt idx="3505">
                  <c:v>55.624997</c:v>
                </c:pt>
                <c:pt idx="3506">
                  <c:v>55.576289000000003</c:v>
                </c:pt>
                <c:pt idx="3507">
                  <c:v>55.522764000000002</c:v>
                </c:pt>
                <c:pt idx="3508">
                  <c:v>55.468567</c:v>
                </c:pt>
                <c:pt idx="3509">
                  <c:v>55.413738000000002</c:v>
                </c:pt>
                <c:pt idx="3510">
                  <c:v>55.358790999999997</c:v>
                </c:pt>
                <c:pt idx="3511">
                  <c:v>55.308219999999999</c:v>
                </c:pt>
                <c:pt idx="3512">
                  <c:v>55.25902</c:v>
                </c:pt>
                <c:pt idx="3513">
                  <c:v>55.212833000000003</c:v>
                </c:pt>
                <c:pt idx="3514">
                  <c:v>55.167915999999998</c:v>
                </c:pt>
                <c:pt idx="3515">
                  <c:v>55.123216999999997</c:v>
                </c:pt>
                <c:pt idx="3516">
                  <c:v>55.078645999999999</c:v>
                </c:pt>
                <c:pt idx="3517">
                  <c:v>55.032612999999998</c:v>
                </c:pt>
                <c:pt idx="3518">
                  <c:v>54.985540999999998</c:v>
                </c:pt>
                <c:pt idx="3519">
                  <c:v>54.936889000000001</c:v>
                </c:pt>
                <c:pt idx="3520">
                  <c:v>54.886771000000003</c:v>
                </c:pt>
                <c:pt idx="3521">
                  <c:v>54.836576999999998</c:v>
                </c:pt>
                <c:pt idx="3522">
                  <c:v>54.786287999999999</c:v>
                </c:pt>
                <c:pt idx="3523">
                  <c:v>54.736403000000003</c:v>
                </c:pt>
                <c:pt idx="3524">
                  <c:v>54.687154</c:v>
                </c:pt>
                <c:pt idx="3525">
                  <c:v>54.637675000000002</c:v>
                </c:pt>
                <c:pt idx="3526">
                  <c:v>54.587660999999997</c:v>
                </c:pt>
                <c:pt idx="3527">
                  <c:v>54.537323000000001</c:v>
                </c:pt>
                <c:pt idx="3528">
                  <c:v>54.485899000000003</c:v>
                </c:pt>
                <c:pt idx="3529">
                  <c:v>54.434390999999998</c:v>
                </c:pt>
                <c:pt idx="3530">
                  <c:v>54.382353999999999</c:v>
                </c:pt>
                <c:pt idx="3531">
                  <c:v>54.330334000000001</c:v>
                </c:pt>
                <c:pt idx="3532">
                  <c:v>54.278255000000001</c:v>
                </c:pt>
                <c:pt idx="3533">
                  <c:v>54.226207000000002</c:v>
                </c:pt>
                <c:pt idx="3534">
                  <c:v>54.174767000000003</c:v>
                </c:pt>
                <c:pt idx="3535">
                  <c:v>54.123351</c:v>
                </c:pt>
                <c:pt idx="3536">
                  <c:v>54.071021999999999</c:v>
                </c:pt>
                <c:pt idx="3537">
                  <c:v>54.018644000000002</c:v>
                </c:pt>
                <c:pt idx="3538">
                  <c:v>53.961523</c:v>
                </c:pt>
                <c:pt idx="3539">
                  <c:v>53.903543999999997</c:v>
                </c:pt>
                <c:pt idx="3540">
                  <c:v>53.842849000000001</c:v>
                </c:pt>
                <c:pt idx="3541">
                  <c:v>53.781306000000001</c:v>
                </c:pt>
                <c:pt idx="3542">
                  <c:v>53.723905000000002</c:v>
                </c:pt>
                <c:pt idx="3543">
                  <c:v>53.668554</c:v>
                </c:pt>
                <c:pt idx="3544">
                  <c:v>53.617125999999999</c:v>
                </c:pt>
                <c:pt idx="3545">
                  <c:v>53.568537999999997</c:v>
                </c:pt>
                <c:pt idx="3546">
                  <c:v>53.520037000000002</c:v>
                </c:pt>
                <c:pt idx="3547">
                  <c:v>53.471625000000003</c:v>
                </c:pt>
                <c:pt idx="3548">
                  <c:v>53.421125000000004</c:v>
                </c:pt>
                <c:pt idx="3549">
                  <c:v>53.367409000000002</c:v>
                </c:pt>
                <c:pt idx="3550">
                  <c:v>53.310282999999998</c:v>
                </c:pt>
                <c:pt idx="3551">
                  <c:v>53.245103999999998</c:v>
                </c:pt>
                <c:pt idx="3552">
                  <c:v>53.179228000000002</c:v>
                </c:pt>
                <c:pt idx="3553">
                  <c:v>53.110472999999999</c:v>
                </c:pt>
                <c:pt idx="3554">
                  <c:v>53.043224000000002</c:v>
                </c:pt>
                <c:pt idx="3555">
                  <c:v>52.989328</c:v>
                </c:pt>
                <c:pt idx="3556">
                  <c:v>52.935459000000002</c:v>
                </c:pt>
                <c:pt idx="3557">
                  <c:v>52.890906000000001</c:v>
                </c:pt>
                <c:pt idx="3558">
                  <c:v>52.846404</c:v>
                </c:pt>
                <c:pt idx="3559">
                  <c:v>52.797421999999997</c:v>
                </c:pt>
                <c:pt idx="3560">
                  <c:v>52.747919000000003</c:v>
                </c:pt>
                <c:pt idx="3561">
                  <c:v>52.692320000000002</c:v>
                </c:pt>
                <c:pt idx="3562">
                  <c:v>52.635075000000001</c:v>
                </c:pt>
                <c:pt idx="3563">
                  <c:v>52.576419000000001</c:v>
                </c:pt>
                <c:pt idx="3564">
                  <c:v>52.517102999999999</c:v>
                </c:pt>
                <c:pt idx="3565">
                  <c:v>52.459439000000003</c:v>
                </c:pt>
                <c:pt idx="3566">
                  <c:v>52.403053</c:v>
                </c:pt>
                <c:pt idx="3567">
                  <c:v>52.347661000000002</c:v>
                </c:pt>
                <c:pt idx="3568">
                  <c:v>52.293469000000002</c:v>
                </c:pt>
                <c:pt idx="3569">
                  <c:v>52.239069000000001</c:v>
                </c:pt>
                <c:pt idx="3570">
                  <c:v>52.184229999999999</c:v>
                </c:pt>
                <c:pt idx="3571">
                  <c:v>52.129095</c:v>
                </c:pt>
                <c:pt idx="3572">
                  <c:v>52.072833000000003</c:v>
                </c:pt>
                <c:pt idx="3573">
                  <c:v>52.016447999999997</c:v>
                </c:pt>
                <c:pt idx="3574">
                  <c:v>51.958710000000004</c:v>
                </c:pt>
                <c:pt idx="3575">
                  <c:v>51.900998999999999</c:v>
                </c:pt>
                <c:pt idx="3576">
                  <c:v>51.842353000000003</c:v>
                </c:pt>
                <c:pt idx="3577">
                  <c:v>51.783712999999999</c:v>
                </c:pt>
                <c:pt idx="3578">
                  <c:v>51.725366999999999</c:v>
                </c:pt>
                <c:pt idx="3579">
                  <c:v>51.667096000000001</c:v>
                </c:pt>
                <c:pt idx="3580">
                  <c:v>51.609045999999999</c:v>
                </c:pt>
                <c:pt idx="3581">
                  <c:v>51.551098000000003</c:v>
                </c:pt>
                <c:pt idx="3582">
                  <c:v>51.492961000000001</c:v>
                </c:pt>
                <c:pt idx="3583">
                  <c:v>51.434705999999998</c:v>
                </c:pt>
                <c:pt idx="3584">
                  <c:v>51.376410999999997</c:v>
                </c:pt>
                <c:pt idx="3585">
                  <c:v>51.318064</c:v>
                </c:pt>
                <c:pt idx="3586">
                  <c:v>51.259923000000001</c:v>
                </c:pt>
                <c:pt idx="3587">
                  <c:v>51.202164000000003</c:v>
                </c:pt>
                <c:pt idx="3588">
                  <c:v>51.144683000000001</c:v>
                </c:pt>
                <c:pt idx="3589">
                  <c:v>51.088239000000002</c:v>
                </c:pt>
                <c:pt idx="3590">
                  <c:v>51.031885000000003</c:v>
                </c:pt>
                <c:pt idx="3591">
                  <c:v>50.976542999999999</c:v>
                </c:pt>
                <c:pt idx="3592">
                  <c:v>50.921227999999999</c:v>
                </c:pt>
                <c:pt idx="3593">
                  <c:v>50.862597999999998</c:v>
                </c:pt>
                <c:pt idx="3594">
                  <c:v>50.803710000000002</c:v>
                </c:pt>
                <c:pt idx="3595">
                  <c:v>50.734012999999997</c:v>
                </c:pt>
                <c:pt idx="3596">
                  <c:v>50.661282999999997</c:v>
                </c:pt>
                <c:pt idx="3597">
                  <c:v>50.580683999999998</c:v>
                </c:pt>
                <c:pt idx="3598">
                  <c:v>50.49559</c:v>
                </c:pt>
                <c:pt idx="3599">
                  <c:v>50.416905</c:v>
                </c:pt>
                <c:pt idx="3600">
                  <c:v>50.344904999999997</c:v>
                </c:pt>
                <c:pt idx="3601">
                  <c:v>50.280127999999998</c:v>
                </c:pt>
                <c:pt idx="3602">
                  <c:v>50.229286000000002</c:v>
                </c:pt>
                <c:pt idx="3603">
                  <c:v>50.179861000000002</c:v>
                </c:pt>
                <c:pt idx="3604">
                  <c:v>50.136384999999997</c:v>
                </c:pt>
                <c:pt idx="3605">
                  <c:v>50.092874000000002</c:v>
                </c:pt>
                <c:pt idx="3606">
                  <c:v>50.047908</c:v>
                </c:pt>
                <c:pt idx="3607">
                  <c:v>50.002963000000001</c:v>
                </c:pt>
                <c:pt idx="3608">
                  <c:v>49.953591000000003</c:v>
                </c:pt>
                <c:pt idx="3609">
                  <c:v>49.903649000000001</c:v>
                </c:pt>
                <c:pt idx="3610">
                  <c:v>49.849773999999996</c:v>
                </c:pt>
                <c:pt idx="3611">
                  <c:v>49.794423999999999</c:v>
                </c:pt>
                <c:pt idx="3612">
                  <c:v>49.737372999999998</c:v>
                </c:pt>
                <c:pt idx="3613">
                  <c:v>49.679022000000003</c:v>
                </c:pt>
                <c:pt idx="3614">
                  <c:v>49.620427999999997</c:v>
                </c:pt>
                <c:pt idx="3615">
                  <c:v>49.561459999999997</c:v>
                </c:pt>
                <c:pt idx="3616">
                  <c:v>49.502533999999997</c:v>
                </c:pt>
                <c:pt idx="3617">
                  <c:v>49.443672999999997</c:v>
                </c:pt>
                <c:pt idx="3618">
                  <c:v>49.384791999999997</c:v>
                </c:pt>
                <c:pt idx="3619">
                  <c:v>49.325315000000003</c:v>
                </c:pt>
                <c:pt idx="3620">
                  <c:v>49.265866000000003</c:v>
                </c:pt>
                <c:pt idx="3621">
                  <c:v>49.206772000000001</c:v>
                </c:pt>
                <c:pt idx="3622">
                  <c:v>49.147741000000003</c:v>
                </c:pt>
                <c:pt idx="3623">
                  <c:v>49.090777000000003</c:v>
                </c:pt>
                <c:pt idx="3624">
                  <c:v>49.034581000000003</c:v>
                </c:pt>
                <c:pt idx="3625">
                  <c:v>48.978926000000001</c:v>
                </c:pt>
                <c:pt idx="3626">
                  <c:v>48.923699999999997</c:v>
                </c:pt>
                <c:pt idx="3627">
                  <c:v>48.867623000000002</c:v>
                </c:pt>
                <c:pt idx="3628">
                  <c:v>48.810172000000001</c:v>
                </c:pt>
                <c:pt idx="3629">
                  <c:v>48.752487000000002</c:v>
                </c:pt>
                <c:pt idx="3630">
                  <c:v>48.693828000000003</c:v>
                </c:pt>
                <c:pt idx="3631">
                  <c:v>48.635224999999998</c:v>
                </c:pt>
                <c:pt idx="3632">
                  <c:v>48.577629999999999</c:v>
                </c:pt>
                <c:pt idx="3633">
                  <c:v>48.520062000000003</c:v>
                </c:pt>
                <c:pt idx="3634">
                  <c:v>48.463293</c:v>
                </c:pt>
                <c:pt idx="3635">
                  <c:v>48.406692</c:v>
                </c:pt>
                <c:pt idx="3636">
                  <c:v>48.350059000000002</c:v>
                </c:pt>
                <c:pt idx="3637">
                  <c:v>48.293424000000002</c:v>
                </c:pt>
                <c:pt idx="3638">
                  <c:v>48.236755000000002</c:v>
                </c:pt>
                <c:pt idx="3639">
                  <c:v>48.180045999999997</c:v>
                </c:pt>
                <c:pt idx="3640">
                  <c:v>48.122979999999998</c:v>
                </c:pt>
                <c:pt idx="3641">
                  <c:v>48.064982000000001</c:v>
                </c:pt>
                <c:pt idx="3642">
                  <c:v>48.006563</c:v>
                </c:pt>
                <c:pt idx="3643">
                  <c:v>47.943897999999997</c:v>
                </c:pt>
                <c:pt idx="3644">
                  <c:v>47.881262999999997</c:v>
                </c:pt>
                <c:pt idx="3645">
                  <c:v>47.817307999999997</c:v>
                </c:pt>
                <c:pt idx="3646">
                  <c:v>47.753234999999997</c:v>
                </c:pt>
                <c:pt idx="3647">
                  <c:v>47.695872999999999</c:v>
                </c:pt>
                <c:pt idx="3648">
                  <c:v>47.641323999999997</c:v>
                </c:pt>
                <c:pt idx="3649">
                  <c:v>47.588948000000002</c:v>
                </c:pt>
                <c:pt idx="3650">
                  <c:v>47.538680999999997</c:v>
                </c:pt>
                <c:pt idx="3651">
                  <c:v>47.482450999999998</c:v>
                </c:pt>
                <c:pt idx="3652">
                  <c:v>47.412748999999998</c:v>
                </c:pt>
                <c:pt idx="3653">
                  <c:v>47.341589999999997</c:v>
                </c:pt>
                <c:pt idx="3654">
                  <c:v>47.257714999999997</c:v>
                </c:pt>
                <c:pt idx="3655">
                  <c:v>47.173878999999999</c:v>
                </c:pt>
                <c:pt idx="3656">
                  <c:v>47.113422999999997</c:v>
                </c:pt>
                <c:pt idx="3657">
                  <c:v>47.055599000000001</c:v>
                </c:pt>
                <c:pt idx="3658">
                  <c:v>47.009383999999997</c:v>
                </c:pt>
                <c:pt idx="3659">
                  <c:v>46.968336999999998</c:v>
                </c:pt>
                <c:pt idx="3660">
                  <c:v>46.925133000000002</c:v>
                </c:pt>
                <c:pt idx="3661">
                  <c:v>46.879617000000003</c:v>
                </c:pt>
                <c:pt idx="3662">
                  <c:v>46.832526000000001</c:v>
                </c:pt>
                <c:pt idx="3663">
                  <c:v>46.781154999999998</c:v>
                </c:pt>
                <c:pt idx="3664">
                  <c:v>46.729658999999998</c:v>
                </c:pt>
                <c:pt idx="3665">
                  <c:v>46.675699000000002</c:v>
                </c:pt>
                <c:pt idx="3666">
                  <c:v>46.621766000000001</c:v>
                </c:pt>
                <c:pt idx="3667">
                  <c:v>46.563833000000002</c:v>
                </c:pt>
                <c:pt idx="3668">
                  <c:v>46.505161999999999</c:v>
                </c:pt>
                <c:pt idx="3669">
                  <c:v>46.443643000000002</c:v>
                </c:pt>
                <c:pt idx="3670">
                  <c:v>46.380400000000002</c:v>
                </c:pt>
                <c:pt idx="3671">
                  <c:v>46.318671000000002</c:v>
                </c:pt>
                <c:pt idx="3672">
                  <c:v>46.259199000000002</c:v>
                </c:pt>
                <c:pt idx="3673">
                  <c:v>46.200938000000001</c:v>
                </c:pt>
                <c:pt idx="3674">
                  <c:v>46.148229000000001</c:v>
                </c:pt>
                <c:pt idx="3675">
                  <c:v>46.095543999999997</c:v>
                </c:pt>
                <c:pt idx="3676">
                  <c:v>46.042817999999997</c:v>
                </c:pt>
                <c:pt idx="3677">
                  <c:v>45.990113999999998</c:v>
                </c:pt>
                <c:pt idx="3678">
                  <c:v>45.935479000000001</c:v>
                </c:pt>
                <c:pt idx="3679">
                  <c:v>45.880118000000003</c:v>
                </c:pt>
                <c:pt idx="3680">
                  <c:v>45.825544000000001</c:v>
                </c:pt>
                <c:pt idx="3681">
                  <c:v>45.771782000000002</c:v>
                </c:pt>
                <c:pt idx="3682">
                  <c:v>45.717381000000003</c:v>
                </c:pt>
                <c:pt idx="3683">
                  <c:v>45.661102999999997</c:v>
                </c:pt>
                <c:pt idx="3684">
                  <c:v>45.604388</c:v>
                </c:pt>
                <c:pt idx="3685">
                  <c:v>45.528629000000002</c:v>
                </c:pt>
                <c:pt idx="3686">
                  <c:v>45.452903999999997</c:v>
                </c:pt>
                <c:pt idx="3687">
                  <c:v>45.369557</c:v>
                </c:pt>
                <c:pt idx="3688">
                  <c:v>45.284163999999997</c:v>
                </c:pt>
                <c:pt idx="3689">
                  <c:v>45.215136000000001</c:v>
                </c:pt>
                <c:pt idx="3690">
                  <c:v>45.159703</c:v>
                </c:pt>
                <c:pt idx="3691">
                  <c:v>45.110216999999999</c:v>
                </c:pt>
                <c:pt idx="3692">
                  <c:v>45.074320999999998</c:v>
                </c:pt>
                <c:pt idx="3693">
                  <c:v>45.037913000000003</c:v>
                </c:pt>
                <c:pt idx="3694">
                  <c:v>44.993088</c:v>
                </c:pt>
                <c:pt idx="3695">
                  <c:v>44.948284000000001</c:v>
                </c:pt>
                <c:pt idx="3696">
                  <c:v>44.885170000000002</c:v>
                </c:pt>
                <c:pt idx="3697">
                  <c:v>44.817843000000003</c:v>
                </c:pt>
                <c:pt idx="3698">
                  <c:v>44.747956000000002</c:v>
                </c:pt>
                <c:pt idx="3699">
                  <c:v>44.676087000000003</c:v>
                </c:pt>
                <c:pt idx="3700">
                  <c:v>44.609679999999997</c:v>
                </c:pt>
                <c:pt idx="3701">
                  <c:v>44.555337999999999</c:v>
                </c:pt>
                <c:pt idx="3702">
                  <c:v>44.501365</c:v>
                </c:pt>
                <c:pt idx="3703">
                  <c:v>44.453147999999999</c:v>
                </c:pt>
                <c:pt idx="3704">
                  <c:v>44.404953999999996</c:v>
                </c:pt>
                <c:pt idx="3705">
                  <c:v>44.352952999999999</c:v>
                </c:pt>
                <c:pt idx="3706">
                  <c:v>44.300020000000004</c:v>
                </c:pt>
                <c:pt idx="3707">
                  <c:v>44.245531</c:v>
                </c:pt>
                <c:pt idx="3708">
                  <c:v>44.189728000000002</c:v>
                </c:pt>
                <c:pt idx="3709">
                  <c:v>44.133800000000001</c:v>
                </c:pt>
                <c:pt idx="3710">
                  <c:v>44.077508000000002</c:v>
                </c:pt>
                <c:pt idx="3711">
                  <c:v>44.021214000000001</c:v>
                </c:pt>
                <c:pt idx="3712">
                  <c:v>43.963147999999997</c:v>
                </c:pt>
                <c:pt idx="3713">
                  <c:v>43.905109000000003</c:v>
                </c:pt>
                <c:pt idx="3714">
                  <c:v>43.844428000000001</c:v>
                </c:pt>
                <c:pt idx="3715">
                  <c:v>43.782884000000003</c:v>
                </c:pt>
                <c:pt idx="3716">
                  <c:v>43.720829999999999</c:v>
                </c:pt>
                <c:pt idx="3717">
                  <c:v>43.658223999999997</c:v>
                </c:pt>
                <c:pt idx="3718">
                  <c:v>43.596241999999997</c:v>
                </c:pt>
                <c:pt idx="3719">
                  <c:v>43.536524</c:v>
                </c:pt>
                <c:pt idx="3720">
                  <c:v>43.476835000000001</c:v>
                </c:pt>
                <c:pt idx="3721">
                  <c:v>43.418998000000002</c:v>
                </c:pt>
                <c:pt idx="3722">
                  <c:v>43.361311000000001</c:v>
                </c:pt>
                <c:pt idx="3723">
                  <c:v>43.303159000000001</c:v>
                </c:pt>
                <c:pt idx="3724">
                  <c:v>43.244781000000003</c:v>
                </c:pt>
                <c:pt idx="3725">
                  <c:v>43.185813000000003</c:v>
                </c:pt>
                <c:pt idx="3726">
                  <c:v>43.125880000000002</c:v>
                </c:pt>
                <c:pt idx="3727">
                  <c:v>43.065593999999997</c:v>
                </c:pt>
                <c:pt idx="3728">
                  <c:v>43.001992999999999</c:v>
                </c:pt>
                <c:pt idx="3729">
                  <c:v>42.938420999999998</c:v>
                </c:pt>
                <c:pt idx="3730">
                  <c:v>42.869864999999997</c:v>
                </c:pt>
                <c:pt idx="3731">
                  <c:v>42.800232999999999</c:v>
                </c:pt>
                <c:pt idx="3732">
                  <c:v>42.731690999999998</c:v>
                </c:pt>
                <c:pt idx="3733">
                  <c:v>42.664105999999997</c:v>
                </c:pt>
                <c:pt idx="3734">
                  <c:v>42.598979</c:v>
                </c:pt>
                <c:pt idx="3735">
                  <c:v>42.541331999999997</c:v>
                </c:pt>
                <c:pt idx="3736">
                  <c:v>42.483711999999997</c:v>
                </c:pt>
                <c:pt idx="3737">
                  <c:v>42.427771999999997</c:v>
                </c:pt>
                <c:pt idx="3738">
                  <c:v>42.371935000000001</c:v>
                </c:pt>
                <c:pt idx="3739">
                  <c:v>42.313135000000003</c:v>
                </c:pt>
                <c:pt idx="3740">
                  <c:v>42.252837999999997</c:v>
                </c:pt>
                <c:pt idx="3741">
                  <c:v>42.192318</c:v>
                </c:pt>
                <c:pt idx="3742">
                  <c:v>42.131391000000001</c:v>
                </c:pt>
                <c:pt idx="3743">
                  <c:v>42.070596000000002</c:v>
                </c:pt>
                <c:pt idx="3744">
                  <c:v>42.011218999999997</c:v>
                </c:pt>
                <c:pt idx="3745">
                  <c:v>41.951869000000002</c:v>
                </c:pt>
                <c:pt idx="3746">
                  <c:v>41.893205999999999</c:v>
                </c:pt>
                <c:pt idx="3747">
                  <c:v>41.834767999999997</c:v>
                </c:pt>
                <c:pt idx="3748">
                  <c:v>41.775007000000002</c:v>
                </c:pt>
                <c:pt idx="3749">
                  <c:v>41.713731000000003</c:v>
                </c:pt>
                <c:pt idx="3750">
                  <c:v>41.651271000000001</c:v>
                </c:pt>
                <c:pt idx="3751">
                  <c:v>41.582540000000002</c:v>
                </c:pt>
                <c:pt idx="3752">
                  <c:v>41.513840000000002</c:v>
                </c:pt>
                <c:pt idx="3753">
                  <c:v>41.443069000000001</c:v>
                </c:pt>
                <c:pt idx="3754">
                  <c:v>41.371971000000002</c:v>
                </c:pt>
                <c:pt idx="3755">
                  <c:v>41.301217999999999</c:v>
                </c:pt>
                <c:pt idx="3756">
                  <c:v>41.230759999999997</c:v>
                </c:pt>
                <c:pt idx="3757">
                  <c:v>41.160013999999997</c:v>
                </c:pt>
                <c:pt idx="3758">
                  <c:v>41.088236999999999</c:v>
                </c:pt>
                <c:pt idx="3759">
                  <c:v>41.016492999999997</c:v>
                </c:pt>
                <c:pt idx="3760">
                  <c:v>40.952343999999997</c:v>
                </c:pt>
                <c:pt idx="3761">
                  <c:v>40.888914999999997</c:v>
                </c:pt>
                <c:pt idx="3762">
                  <c:v>40.830072999999999</c:v>
                </c:pt>
                <c:pt idx="3763">
                  <c:v>40.774310999999997</c:v>
                </c:pt>
                <c:pt idx="3764">
                  <c:v>40.716554000000002</c:v>
                </c:pt>
                <c:pt idx="3765">
                  <c:v>40.653601000000002</c:v>
                </c:pt>
                <c:pt idx="3766">
                  <c:v>40.590676999999999</c:v>
                </c:pt>
                <c:pt idx="3767">
                  <c:v>40.522587000000001</c:v>
                </c:pt>
                <c:pt idx="3768">
                  <c:v>40.454293</c:v>
                </c:pt>
                <c:pt idx="3769">
                  <c:v>40.391998000000001</c:v>
                </c:pt>
                <c:pt idx="3770">
                  <c:v>40.333212000000003</c:v>
                </c:pt>
                <c:pt idx="3771">
                  <c:v>40.274374999999999</c:v>
                </c:pt>
                <c:pt idx="3772">
                  <c:v>40.215389000000002</c:v>
                </c:pt>
                <c:pt idx="3773">
                  <c:v>40.156430999999998</c:v>
                </c:pt>
                <c:pt idx="3774">
                  <c:v>40.073459</c:v>
                </c:pt>
                <c:pt idx="3775">
                  <c:v>39.989888999999998</c:v>
                </c:pt>
                <c:pt idx="3776">
                  <c:v>39.898712000000003</c:v>
                </c:pt>
                <c:pt idx="3777">
                  <c:v>39.803308999999999</c:v>
                </c:pt>
                <c:pt idx="3778">
                  <c:v>39.715454000000001</c:v>
                </c:pt>
                <c:pt idx="3779">
                  <c:v>39.644596</c:v>
                </c:pt>
                <c:pt idx="3780">
                  <c:v>39.573768999999999</c:v>
                </c:pt>
                <c:pt idx="3781">
                  <c:v>39.519661999999997</c:v>
                </c:pt>
                <c:pt idx="3782">
                  <c:v>39.466107000000001</c:v>
                </c:pt>
                <c:pt idx="3783">
                  <c:v>39.412871000000003</c:v>
                </c:pt>
                <c:pt idx="3784">
                  <c:v>39.359833000000002</c:v>
                </c:pt>
                <c:pt idx="3785">
                  <c:v>39.305281999999998</c:v>
                </c:pt>
                <c:pt idx="3786">
                  <c:v>39.246932999999999</c:v>
                </c:pt>
                <c:pt idx="3787">
                  <c:v>39.188611000000002</c:v>
                </c:pt>
                <c:pt idx="3788">
                  <c:v>39.126902999999999</c:v>
                </c:pt>
                <c:pt idx="3789">
                  <c:v>39.065012000000003</c:v>
                </c:pt>
                <c:pt idx="3790">
                  <c:v>39.000132999999998</c:v>
                </c:pt>
                <c:pt idx="3791">
                  <c:v>38.933224000000003</c:v>
                </c:pt>
                <c:pt idx="3792">
                  <c:v>38.863850999999997</c:v>
                </c:pt>
                <c:pt idx="3793">
                  <c:v>38.786782000000002</c:v>
                </c:pt>
                <c:pt idx="3794">
                  <c:v>38.709747999999998</c:v>
                </c:pt>
                <c:pt idx="3795">
                  <c:v>38.632711999999998</c:v>
                </c:pt>
                <c:pt idx="3796">
                  <c:v>38.555706999999998</c:v>
                </c:pt>
                <c:pt idx="3797">
                  <c:v>38.484927999999996</c:v>
                </c:pt>
                <c:pt idx="3798">
                  <c:v>38.419536999999998</c:v>
                </c:pt>
                <c:pt idx="3799">
                  <c:v>38.354500000000002</c:v>
                </c:pt>
                <c:pt idx="3800">
                  <c:v>38.290984999999999</c:v>
                </c:pt>
                <c:pt idx="3801">
                  <c:v>38.227499000000002</c:v>
                </c:pt>
                <c:pt idx="3802">
                  <c:v>38.153514999999999</c:v>
                </c:pt>
                <c:pt idx="3803">
                  <c:v>38.077226000000003</c:v>
                </c:pt>
                <c:pt idx="3804">
                  <c:v>37.997343999999998</c:v>
                </c:pt>
                <c:pt idx="3805">
                  <c:v>37.913161000000002</c:v>
                </c:pt>
                <c:pt idx="3806">
                  <c:v>37.829988</c:v>
                </c:pt>
                <c:pt idx="3807">
                  <c:v>37.756689999999999</c:v>
                </c:pt>
                <c:pt idx="3808">
                  <c:v>37.683425</c:v>
                </c:pt>
                <c:pt idx="3809">
                  <c:v>37.618040000000001</c:v>
                </c:pt>
                <c:pt idx="3810">
                  <c:v>37.555706000000001</c:v>
                </c:pt>
                <c:pt idx="3811">
                  <c:v>37.493282999999998</c:v>
                </c:pt>
                <c:pt idx="3812">
                  <c:v>37.430669999999999</c:v>
                </c:pt>
                <c:pt idx="3813">
                  <c:v>37.368085999999998</c:v>
                </c:pt>
                <c:pt idx="3814">
                  <c:v>37.296472000000001</c:v>
                </c:pt>
                <c:pt idx="3815">
                  <c:v>37.224688999999998</c:v>
                </c:pt>
                <c:pt idx="3816">
                  <c:v>37.149923999999999</c:v>
                </c:pt>
                <c:pt idx="3817">
                  <c:v>37.073206999999996</c:v>
                </c:pt>
                <c:pt idx="3818">
                  <c:v>36.998485000000002</c:v>
                </c:pt>
                <c:pt idx="3819">
                  <c:v>36.930573000000003</c:v>
                </c:pt>
                <c:pt idx="3820">
                  <c:v>36.862690999999998</c:v>
                </c:pt>
                <c:pt idx="3821">
                  <c:v>36.792504000000001</c:v>
                </c:pt>
                <c:pt idx="3822">
                  <c:v>36.721916</c:v>
                </c:pt>
                <c:pt idx="3823">
                  <c:v>36.635601999999999</c:v>
                </c:pt>
                <c:pt idx="3824">
                  <c:v>36.530835000000003</c:v>
                </c:pt>
                <c:pt idx="3825">
                  <c:v>36.425839000000003</c:v>
                </c:pt>
                <c:pt idx="3826">
                  <c:v>36.317411</c:v>
                </c:pt>
                <c:pt idx="3827">
                  <c:v>36.209032000000001</c:v>
                </c:pt>
                <c:pt idx="3828">
                  <c:v>36.132916999999999</c:v>
                </c:pt>
                <c:pt idx="3829">
                  <c:v>36.071624</c:v>
                </c:pt>
                <c:pt idx="3830">
                  <c:v>36.014327999999999</c:v>
                </c:pt>
                <c:pt idx="3831">
                  <c:v>35.966583999999997</c:v>
                </c:pt>
                <c:pt idx="3832">
                  <c:v>35.918863000000002</c:v>
                </c:pt>
                <c:pt idx="3833">
                  <c:v>35.852119000000002</c:v>
                </c:pt>
                <c:pt idx="3834">
                  <c:v>35.783296999999997</c:v>
                </c:pt>
                <c:pt idx="3835">
                  <c:v>35.705413999999998</c:v>
                </c:pt>
                <c:pt idx="3836">
                  <c:v>35.618614999999998</c:v>
                </c:pt>
                <c:pt idx="3837">
                  <c:v>35.533203</c:v>
                </c:pt>
                <c:pt idx="3838">
                  <c:v>35.459335000000003</c:v>
                </c:pt>
                <c:pt idx="3839">
                  <c:v>35.385502000000002</c:v>
                </c:pt>
                <c:pt idx="3840">
                  <c:v>35.319417000000001</c:v>
                </c:pt>
                <c:pt idx="3841">
                  <c:v>35.256619000000001</c:v>
                </c:pt>
                <c:pt idx="3842">
                  <c:v>35.192990000000002</c:v>
                </c:pt>
                <c:pt idx="3843">
                  <c:v>35.127369999999999</c:v>
                </c:pt>
                <c:pt idx="3844">
                  <c:v>35.061781000000003</c:v>
                </c:pt>
                <c:pt idx="3845">
                  <c:v>34.993664000000003</c:v>
                </c:pt>
                <c:pt idx="3846">
                  <c:v>34.925268000000003</c:v>
                </c:pt>
                <c:pt idx="3847">
                  <c:v>34.851627999999998</c:v>
                </c:pt>
                <c:pt idx="3848">
                  <c:v>34.772356000000002</c:v>
                </c:pt>
                <c:pt idx="3849">
                  <c:v>34.691471</c:v>
                </c:pt>
                <c:pt idx="3850">
                  <c:v>34.588712999999998</c:v>
                </c:pt>
                <c:pt idx="3851">
                  <c:v>34.486002999999997</c:v>
                </c:pt>
                <c:pt idx="3852">
                  <c:v>34.388407000000001</c:v>
                </c:pt>
                <c:pt idx="3853">
                  <c:v>34.293522000000003</c:v>
                </c:pt>
                <c:pt idx="3854">
                  <c:v>34.205675999999997</c:v>
                </c:pt>
                <c:pt idx="3855">
                  <c:v>34.140303000000003</c:v>
                </c:pt>
                <c:pt idx="3856">
                  <c:v>34.074959999999997</c:v>
                </c:pt>
                <c:pt idx="3857">
                  <c:v>34.014398</c:v>
                </c:pt>
                <c:pt idx="3858">
                  <c:v>33.954923999999998</c:v>
                </c:pt>
                <c:pt idx="3859">
                  <c:v>33.890179000000003</c:v>
                </c:pt>
                <c:pt idx="3860">
                  <c:v>33.817343999999999</c:v>
                </c:pt>
                <c:pt idx="3861">
                  <c:v>33.744542000000003</c:v>
                </c:pt>
                <c:pt idx="3862">
                  <c:v>33.652591000000001</c:v>
                </c:pt>
                <c:pt idx="3863">
                  <c:v>33.560074</c:v>
                </c:pt>
                <c:pt idx="3864">
                  <c:v>33.467305000000003</c:v>
                </c:pt>
                <c:pt idx="3865">
                  <c:v>33.37433</c:v>
                </c:pt>
                <c:pt idx="3866">
                  <c:v>33.283575999999996</c:v>
                </c:pt>
                <c:pt idx="3867">
                  <c:v>33.210424000000003</c:v>
                </c:pt>
                <c:pt idx="3868">
                  <c:v>33.137304999999998</c:v>
                </c:pt>
                <c:pt idx="3869">
                  <c:v>33.071091000000003</c:v>
                </c:pt>
                <c:pt idx="3870">
                  <c:v>33.008187</c:v>
                </c:pt>
                <c:pt idx="3871">
                  <c:v>32.94509</c:v>
                </c:pt>
                <c:pt idx="3872">
                  <c:v>32.881326000000001</c:v>
                </c:pt>
                <c:pt idx="3873">
                  <c:v>32.817591</c:v>
                </c:pt>
                <c:pt idx="3874">
                  <c:v>32.743760999999999</c:v>
                </c:pt>
                <c:pt idx="3875">
                  <c:v>32.667465999999997</c:v>
                </c:pt>
                <c:pt idx="3876">
                  <c:v>32.582583</c:v>
                </c:pt>
                <c:pt idx="3877">
                  <c:v>32.482447000000001</c:v>
                </c:pt>
                <c:pt idx="3878">
                  <c:v>32.382356000000001</c:v>
                </c:pt>
                <c:pt idx="3879">
                  <c:v>32.284255000000002</c:v>
                </c:pt>
                <c:pt idx="3880">
                  <c:v>32.186374999999998</c:v>
                </c:pt>
                <c:pt idx="3881">
                  <c:v>32.096254999999999</c:v>
                </c:pt>
                <c:pt idx="3882">
                  <c:v>32.014893000000001</c:v>
                </c:pt>
                <c:pt idx="3883">
                  <c:v>31.933454000000001</c:v>
                </c:pt>
                <c:pt idx="3884">
                  <c:v>31.846395000000001</c:v>
                </c:pt>
                <c:pt idx="3885">
                  <c:v>31.759374000000001</c:v>
                </c:pt>
                <c:pt idx="3886">
                  <c:v>31.671085999999999</c:v>
                </c:pt>
                <c:pt idx="3887">
                  <c:v>31.581842000000002</c:v>
                </c:pt>
                <c:pt idx="3888">
                  <c:v>31.494097</c:v>
                </c:pt>
                <c:pt idx="3889">
                  <c:v>31.417895000000001</c:v>
                </c:pt>
                <c:pt idx="3890">
                  <c:v>31.341726999999999</c:v>
                </c:pt>
                <c:pt idx="3891">
                  <c:v>31.271609000000002</c:v>
                </c:pt>
                <c:pt idx="3892">
                  <c:v>31.204692000000001</c:v>
                </c:pt>
                <c:pt idx="3893">
                  <c:v>31.136806</c:v>
                </c:pt>
                <c:pt idx="3894">
                  <c:v>31.064816</c:v>
                </c:pt>
                <c:pt idx="3895">
                  <c:v>30.992857999999998</c:v>
                </c:pt>
                <c:pt idx="3896">
                  <c:v>30.909236</c:v>
                </c:pt>
                <c:pt idx="3897">
                  <c:v>30.821353999999999</c:v>
                </c:pt>
                <c:pt idx="3898">
                  <c:v>30.734365</c:v>
                </c:pt>
                <c:pt idx="3899">
                  <c:v>30.649774000000001</c:v>
                </c:pt>
                <c:pt idx="3900">
                  <c:v>30.565221000000001</c:v>
                </c:pt>
                <c:pt idx="3901">
                  <c:v>30.495605000000001</c:v>
                </c:pt>
                <c:pt idx="3902">
                  <c:v>30.429818000000001</c:v>
                </c:pt>
                <c:pt idx="3903">
                  <c:v>30.361139000000001</c:v>
                </c:pt>
                <c:pt idx="3904">
                  <c:v>30.286439999999999</c:v>
                </c:pt>
                <c:pt idx="3905">
                  <c:v>30.211776</c:v>
                </c:pt>
                <c:pt idx="3906">
                  <c:v>30.110578</c:v>
                </c:pt>
                <c:pt idx="3907">
                  <c:v>30.004794</c:v>
                </c:pt>
                <c:pt idx="3908">
                  <c:v>29.902515000000001</c:v>
                </c:pt>
                <c:pt idx="3909">
                  <c:v>29.806051</c:v>
                </c:pt>
                <c:pt idx="3910">
                  <c:v>29.709629</c:v>
                </c:pt>
                <c:pt idx="3911">
                  <c:v>29.640771000000001</c:v>
                </c:pt>
                <c:pt idx="3912">
                  <c:v>29.575165999999999</c:v>
                </c:pt>
                <c:pt idx="3913">
                  <c:v>29.514274</c:v>
                </c:pt>
                <c:pt idx="3914">
                  <c:v>29.460069000000001</c:v>
                </c:pt>
                <c:pt idx="3915">
                  <c:v>29.405888000000001</c:v>
                </c:pt>
                <c:pt idx="3916">
                  <c:v>29.351875</c:v>
                </c:pt>
                <c:pt idx="3917">
                  <c:v>29.297898</c:v>
                </c:pt>
                <c:pt idx="3918">
                  <c:v>29.231103000000001</c:v>
                </c:pt>
                <c:pt idx="3919">
                  <c:v>29.147997</c:v>
                </c:pt>
                <c:pt idx="3920">
                  <c:v>29.064927999999998</c:v>
                </c:pt>
                <c:pt idx="3921">
                  <c:v>28.918357</c:v>
                </c:pt>
                <c:pt idx="3922">
                  <c:v>28.768466</c:v>
                </c:pt>
                <c:pt idx="3923">
                  <c:v>28.637440999999999</c:v>
                </c:pt>
                <c:pt idx="3924">
                  <c:v>28.528891000000002</c:v>
                </c:pt>
                <c:pt idx="3925">
                  <c:v>28.420389</c:v>
                </c:pt>
                <c:pt idx="3926">
                  <c:v>28.36889</c:v>
                </c:pt>
                <c:pt idx="3927">
                  <c:v>28.319792</c:v>
                </c:pt>
                <c:pt idx="3928">
                  <c:v>28.268065</c:v>
                </c:pt>
                <c:pt idx="3929">
                  <c:v>28.213263000000001</c:v>
                </c:pt>
                <c:pt idx="3930">
                  <c:v>28.158486</c:v>
                </c:pt>
                <c:pt idx="3931">
                  <c:v>28.077832000000001</c:v>
                </c:pt>
                <c:pt idx="3932">
                  <c:v>27.996117000000002</c:v>
                </c:pt>
                <c:pt idx="3933">
                  <c:v>27.912794000000002</c:v>
                </c:pt>
                <c:pt idx="3934">
                  <c:v>27.827538000000001</c:v>
                </c:pt>
                <c:pt idx="3935">
                  <c:v>27.742318999999998</c:v>
                </c:pt>
                <c:pt idx="3936">
                  <c:v>27.671810000000001</c:v>
                </c:pt>
                <c:pt idx="3937">
                  <c:v>27.602143999999999</c:v>
                </c:pt>
                <c:pt idx="3938">
                  <c:v>27.533366000000001</c:v>
                </c:pt>
                <c:pt idx="3939">
                  <c:v>27.465719</c:v>
                </c:pt>
                <c:pt idx="3940">
                  <c:v>27.398102999999999</c:v>
                </c:pt>
                <c:pt idx="3941">
                  <c:v>27.325809</c:v>
                </c:pt>
                <c:pt idx="3942">
                  <c:v>27.253163000000001</c:v>
                </c:pt>
                <c:pt idx="3943">
                  <c:v>27.179907</c:v>
                </c:pt>
                <c:pt idx="3944">
                  <c:v>27.105753</c:v>
                </c:pt>
                <c:pt idx="3945">
                  <c:v>27.031632999999999</c:v>
                </c:pt>
                <c:pt idx="3946">
                  <c:v>26.953706</c:v>
                </c:pt>
                <c:pt idx="3947">
                  <c:v>26.875342</c:v>
                </c:pt>
                <c:pt idx="3948">
                  <c:v>26.794695000000001</c:v>
                </c:pt>
                <c:pt idx="3949">
                  <c:v>26.710125000000001</c:v>
                </c:pt>
                <c:pt idx="3950">
                  <c:v>26.625591</c:v>
                </c:pt>
                <c:pt idx="3951">
                  <c:v>26.544371000000002</c:v>
                </c:pt>
                <c:pt idx="3952">
                  <c:v>26.463787</c:v>
                </c:pt>
                <c:pt idx="3953">
                  <c:v>26.386932000000002</c:v>
                </c:pt>
                <c:pt idx="3954">
                  <c:v>26.318026</c:v>
                </c:pt>
                <c:pt idx="3955">
                  <c:v>26.249151000000001</c:v>
                </c:pt>
                <c:pt idx="3956">
                  <c:v>26.187999999999999</c:v>
                </c:pt>
                <c:pt idx="3957">
                  <c:v>26.128944000000001</c:v>
                </c:pt>
                <c:pt idx="3958">
                  <c:v>26.069783999999999</c:v>
                </c:pt>
                <c:pt idx="3959">
                  <c:v>26.010273999999999</c:v>
                </c:pt>
                <c:pt idx="3960">
                  <c:v>25.950790000000001</c:v>
                </c:pt>
                <c:pt idx="3961">
                  <c:v>25.868447</c:v>
                </c:pt>
                <c:pt idx="3962">
                  <c:v>25.777249999999999</c:v>
                </c:pt>
                <c:pt idx="3963">
                  <c:v>25.679297999999999</c:v>
                </c:pt>
                <c:pt idx="3964">
                  <c:v>25.550825</c:v>
                </c:pt>
                <c:pt idx="3965">
                  <c:v>25.422408000000001</c:v>
                </c:pt>
                <c:pt idx="3966">
                  <c:v>25.319714000000001</c:v>
                </c:pt>
                <c:pt idx="3967">
                  <c:v>25.231459000000001</c:v>
                </c:pt>
                <c:pt idx="3968">
                  <c:v>25.145426</c:v>
                </c:pt>
                <c:pt idx="3969">
                  <c:v>25.079841999999999</c:v>
                </c:pt>
                <c:pt idx="3970">
                  <c:v>25.014286999999999</c:v>
                </c:pt>
                <c:pt idx="3971">
                  <c:v>24.942235</c:v>
                </c:pt>
                <c:pt idx="3972">
                  <c:v>24.864871000000001</c:v>
                </c:pt>
                <c:pt idx="3973">
                  <c:v>24.787541000000001</c:v>
                </c:pt>
                <c:pt idx="3974">
                  <c:v>24.716006</c:v>
                </c:pt>
                <c:pt idx="3975">
                  <c:v>24.644503</c:v>
                </c:pt>
                <c:pt idx="3976">
                  <c:v>24.579656</c:v>
                </c:pt>
                <c:pt idx="3977">
                  <c:v>24.523018</c:v>
                </c:pt>
                <c:pt idx="3978">
                  <c:v>24.466405000000002</c:v>
                </c:pt>
                <c:pt idx="3979">
                  <c:v>24.409513</c:v>
                </c:pt>
                <c:pt idx="3980">
                  <c:v>24.352609999999999</c:v>
                </c:pt>
                <c:pt idx="3981">
                  <c:v>24.291646</c:v>
                </c:pt>
                <c:pt idx="3982">
                  <c:v>24.222546999999999</c:v>
                </c:pt>
                <c:pt idx="3983">
                  <c:v>24.153479000000001</c:v>
                </c:pt>
                <c:pt idx="3984">
                  <c:v>24.078695</c:v>
                </c:pt>
                <c:pt idx="3985">
                  <c:v>24.00225</c:v>
                </c:pt>
                <c:pt idx="3986">
                  <c:v>23.927713000000001</c:v>
                </c:pt>
                <c:pt idx="3987">
                  <c:v>23.860340000000001</c:v>
                </c:pt>
                <c:pt idx="3988">
                  <c:v>23.792995999999999</c:v>
                </c:pt>
                <c:pt idx="3989">
                  <c:v>23.729907000000001</c:v>
                </c:pt>
                <c:pt idx="3990">
                  <c:v>23.669211000000001</c:v>
                </c:pt>
                <c:pt idx="3991">
                  <c:v>23.607634999999998</c:v>
                </c:pt>
                <c:pt idx="3992">
                  <c:v>23.534261000000001</c:v>
                </c:pt>
                <c:pt idx="3993">
                  <c:v>23.460919000000001</c:v>
                </c:pt>
                <c:pt idx="3994">
                  <c:v>23.379203</c:v>
                </c:pt>
                <c:pt idx="3995">
                  <c:v>23.289059999999999</c:v>
                </c:pt>
                <c:pt idx="3996">
                  <c:v>23.198957</c:v>
                </c:pt>
                <c:pt idx="3997">
                  <c:v>23.11206</c:v>
                </c:pt>
                <c:pt idx="3998">
                  <c:v>23.025466000000002</c:v>
                </c:pt>
                <c:pt idx="3999">
                  <c:v>22.94462</c:v>
                </c:pt>
                <c:pt idx="4000">
                  <c:v>22.874701000000002</c:v>
                </c:pt>
                <c:pt idx="4001">
                  <c:v>22.804812999999999</c:v>
                </c:pt>
                <c:pt idx="4002">
                  <c:v>22.750192999999999</c:v>
                </c:pt>
                <c:pt idx="4003">
                  <c:v>22.700347000000001</c:v>
                </c:pt>
                <c:pt idx="4004">
                  <c:v>22.652736999999998</c:v>
                </c:pt>
                <c:pt idx="4005">
                  <c:v>22.615386000000001</c:v>
                </c:pt>
                <c:pt idx="4006">
                  <c:v>22.578050999999999</c:v>
                </c:pt>
                <c:pt idx="4007">
                  <c:v>22.527428</c:v>
                </c:pt>
                <c:pt idx="4008">
                  <c:v>22.467597999999999</c:v>
                </c:pt>
                <c:pt idx="4009">
                  <c:v>22.407793999999999</c:v>
                </c:pt>
                <c:pt idx="4010">
                  <c:v>22.270654</c:v>
                </c:pt>
                <c:pt idx="4011">
                  <c:v>22.133572999999998</c:v>
                </c:pt>
                <c:pt idx="4012">
                  <c:v>22.011198</c:v>
                </c:pt>
                <c:pt idx="4013">
                  <c:v>21.910238</c:v>
                </c:pt>
                <c:pt idx="4014">
                  <c:v>21.809322000000002</c:v>
                </c:pt>
                <c:pt idx="4015">
                  <c:v>21.760217000000001</c:v>
                </c:pt>
                <c:pt idx="4016">
                  <c:v>21.723239</c:v>
                </c:pt>
                <c:pt idx="4017">
                  <c:v>21.685452000000002</c:v>
                </c:pt>
                <c:pt idx="4018">
                  <c:v>21.644603</c:v>
                </c:pt>
                <c:pt idx="4019">
                  <c:v>21.603773</c:v>
                </c:pt>
                <c:pt idx="4020">
                  <c:v>21.536241</c:v>
                </c:pt>
                <c:pt idx="4021">
                  <c:v>21.451594</c:v>
                </c:pt>
                <c:pt idx="4022">
                  <c:v>21.366904000000002</c:v>
                </c:pt>
                <c:pt idx="4023">
                  <c:v>21.262180000000001</c:v>
                </c:pt>
                <c:pt idx="4024">
                  <c:v>21.157502000000001</c:v>
                </c:pt>
                <c:pt idx="4025">
                  <c:v>21.070703000000002</c:v>
                </c:pt>
                <c:pt idx="4026">
                  <c:v>21.011146</c:v>
                </c:pt>
                <c:pt idx="4027">
                  <c:v>20.951615</c:v>
                </c:pt>
                <c:pt idx="4028">
                  <c:v>20.905201000000002</c:v>
                </c:pt>
                <c:pt idx="4029">
                  <c:v>20.862394999999999</c:v>
                </c:pt>
                <c:pt idx="4030">
                  <c:v>20.818498999999999</c:v>
                </c:pt>
                <c:pt idx="4031">
                  <c:v>20.769245000000002</c:v>
                </c:pt>
                <c:pt idx="4032">
                  <c:v>20.720013000000002</c:v>
                </c:pt>
                <c:pt idx="4033">
                  <c:v>20.666096</c:v>
                </c:pt>
                <c:pt idx="4034">
                  <c:v>20.608412000000001</c:v>
                </c:pt>
                <c:pt idx="4035">
                  <c:v>20.550753</c:v>
                </c:pt>
                <c:pt idx="4036">
                  <c:v>20.485692</c:v>
                </c:pt>
                <c:pt idx="4037">
                  <c:v>20.420134000000001</c:v>
                </c:pt>
                <c:pt idx="4038">
                  <c:v>20.352609999999999</c:v>
                </c:pt>
                <c:pt idx="4039">
                  <c:v>20.280694</c:v>
                </c:pt>
                <c:pt idx="4040">
                  <c:v>20.20881</c:v>
                </c:pt>
                <c:pt idx="4041">
                  <c:v>20.137305000000001</c:v>
                </c:pt>
                <c:pt idx="4042">
                  <c:v>20.065989999999999</c:v>
                </c:pt>
                <c:pt idx="4043">
                  <c:v>19.995270999999999</c:v>
                </c:pt>
                <c:pt idx="4044">
                  <c:v>19.934117000000001</c:v>
                </c:pt>
                <c:pt idx="4045">
                  <c:v>19.872990000000001</c:v>
                </c:pt>
                <c:pt idx="4046">
                  <c:v>19.817945000000002</c:v>
                </c:pt>
                <c:pt idx="4047">
                  <c:v>19.771149000000001</c:v>
                </c:pt>
                <c:pt idx="4048">
                  <c:v>19.724374000000001</c:v>
                </c:pt>
                <c:pt idx="4049">
                  <c:v>19.679724</c:v>
                </c:pt>
                <c:pt idx="4050">
                  <c:v>19.635656999999998</c:v>
                </c:pt>
                <c:pt idx="4051">
                  <c:v>19.585066999999999</c:v>
                </c:pt>
                <c:pt idx="4052">
                  <c:v>19.497727999999999</c:v>
                </c:pt>
                <c:pt idx="4053">
                  <c:v>19.410426000000001</c:v>
                </c:pt>
                <c:pt idx="4054">
                  <c:v>19.297650000000001</c:v>
                </c:pt>
                <c:pt idx="4055">
                  <c:v>19.160416999999999</c:v>
                </c:pt>
                <c:pt idx="4056">
                  <c:v>19.023243999999998</c:v>
                </c:pt>
                <c:pt idx="4057">
                  <c:v>18.952245000000001</c:v>
                </c:pt>
                <c:pt idx="4058">
                  <c:v>18.891507000000001</c:v>
                </c:pt>
                <c:pt idx="4059">
                  <c:v>18.837033999999999</c:v>
                </c:pt>
                <c:pt idx="4060">
                  <c:v>18.804843000000002</c:v>
                </c:pt>
                <c:pt idx="4061">
                  <c:v>18.772666000000001</c:v>
                </c:pt>
                <c:pt idx="4062">
                  <c:v>18.732104</c:v>
                </c:pt>
                <c:pt idx="4063">
                  <c:v>18.685193000000002</c:v>
                </c:pt>
                <c:pt idx="4064">
                  <c:v>18.638301999999999</c:v>
                </c:pt>
                <c:pt idx="4065">
                  <c:v>18.574020000000001</c:v>
                </c:pt>
                <c:pt idx="4066">
                  <c:v>18.508161999999999</c:v>
                </c:pt>
                <c:pt idx="4067">
                  <c:v>18.443035999999999</c:v>
                </c:pt>
                <c:pt idx="4068">
                  <c:v>18.379943999999998</c:v>
                </c:pt>
                <c:pt idx="4069">
                  <c:v>18.316879</c:v>
                </c:pt>
                <c:pt idx="4070">
                  <c:v>18.262003</c:v>
                </c:pt>
                <c:pt idx="4071">
                  <c:v>18.212586999999999</c:v>
                </c:pt>
                <c:pt idx="4072">
                  <c:v>18.163191999999999</c:v>
                </c:pt>
                <c:pt idx="4073">
                  <c:v>18.117294000000001</c:v>
                </c:pt>
                <c:pt idx="4074">
                  <c:v>18.071646000000001</c:v>
                </c:pt>
                <c:pt idx="4075">
                  <c:v>18.021041</c:v>
                </c:pt>
                <c:pt idx="4076">
                  <c:v>17.957177000000001</c:v>
                </c:pt>
                <c:pt idx="4077">
                  <c:v>17.893339999999998</c:v>
                </c:pt>
                <c:pt idx="4078">
                  <c:v>17.811557000000001</c:v>
                </c:pt>
                <c:pt idx="4079">
                  <c:v>17.718036000000001</c:v>
                </c:pt>
                <c:pt idx="4080">
                  <c:v>17.624554</c:v>
                </c:pt>
                <c:pt idx="4081">
                  <c:v>17.550595000000001</c:v>
                </c:pt>
                <c:pt idx="4082">
                  <c:v>17.478075</c:v>
                </c:pt>
                <c:pt idx="4083">
                  <c:v>17.412849999999999</c:v>
                </c:pt>
                <c:pt idx="4084">
                  <c:v>17.368531999999998</c:v>
                </c:pt>
                <c:pt idx="4085">
                  <c:v>17.324231999999999</c:v>
                </c:pt>
                <c:pt idx="4086">
                  <c:v>17.277767999999998</c:v>
                </c:pt>
                <c:pt idx="4087">
                  <c:v>17.229744</c:v>
                </c:pt>
                <c:pt idx="4088">
                  <c:v>17.181742</c:v>
                </c:pt>
                <c:pt idx="4089">
                  <c:v>17.122744999999998</c:v>
                </c:pt>
                <c:pt idx="4090">
                  <c:v>17.062546000000001</c:v>
                </c:pt>
                <c:pt idx="4091">
                  <c:v>17.000865000000001</c:v>
                </c:pt>
                <c:pt idx="4092">
                  <c:v>16.933731000000002</c:v>
                </c:pt>
                <c:pt idx="4093">
                  <c:v>16.866627000000001</c:v>
                </c:pt>
                <c:pt idx="4094">
                  <c:v>16.792237</c:v>
                </c:pt>
                <c:pt idx="4095">
                  <c:v>16.711365000000001</c:v>
                </c:pt>
                <c:pt idx="4096">
                  <c:v>16.630528000000002</c:v>
                </c:pt>
                <c:pt idx="4097">
                  <c:v>16.554404000000002</c:v>
                </c:pt>
                <c:pt idx="4098">
                  <c:v>16.479210999999999</c:v>
                </c:pt>
                <c:pt idx="4099">
                  <c:v>16.407629</c:v>
                </c:pt>
                <c:pt idx="4100">
                  <c:v>16.357061000000002</c:v>
                </c:pt>
                <c:pt idx="4101">
                  <c:v>16.306515000000001</c:v>
                </c:pt>
                <c:pt idx="4102">
                  <c:v>16.258502</c:v>
                </c:pt>
                <c:pt idx="4103">
                  <c:v>16.213585999999999</c:v>
                </c:pt>
                <c:pt idx="4104">
                  <c:v>16.168689000000001</c:v>
                </c:pt>
                <c:pt idx="4105">
                  <c:v>16.120629000000001</c:v>
                </c:pt>
                <c:pt idx="4106">
                  <c:v>16.071528000000001</c:v>
                </c:pt>
                <c:pt idx="4107">
                  <c:v>16.022302</c:v>
                </c:pt>
                <c:pt idx="4108">
                  <c:v>15.970171000000001</c:v>
                </c:pt>
                <c:pt idx="4109">
                  <c:v>15.918063</c:v>
                </c:pt>
                <c:pt idx="4110">
                  <c:v>15.862124</c:v>
                </c:pt>
                <c:pt idx="4111">
                  <c:v>15.798795</c:v>
                </c:pt>
                <c:pt idx="4112">
                  <c:v>15.735493</c:v>
                </c:pt>
                <c:pt idx="4113">
                  <c:v>15.66173</c:v>
                </c:pt>
                <c:pt idx="4114">
                  <c:v>15.581920999999999</c:v>
                </c:pt>
                <c:pt idx="4115">
                  <c:v>15.502147000000001</c:v>
                </c:pt>
                <c:pt idx="4116">
                  <c:v>15.432112</c:v>
                </c:pt>
                <c:pt idx="4117">
                  <c:v>15.362938</c:v>
                </c:pt>
                <c:pt idx="4118">
                  <c:v>15.297397</c:v>
                </c:pt>
                <c:pt idx="4119">
                  <c:v>15.245768999999999</c:v>
                </c:pt>
                <c:pt idx="4120">
                  <c:v>15.194162</c:v>
                </c:pt>
                <c:pt idx="4121">
                  <c:v>15.143305</c:v>
                </c:pt>
                <c:pt idx="4122">
                  <c:v>15.093235</c:v>
                </c:pt>
                <c:pt idx="4123">
                  <c:v>15.043184999999999</c:v>
                </c:pt>
                <c:pt idx="4124">
                  <c:v>14.990315000000001</c:v>
                </c:pt>
                <c:pt idx="4125">
                  <c:v>14.936601</c:v>
                </c:pt>
                <c:pt idx="4126">
                  <c:v>14.882866999999999</c:v>
                </c:pt>
                <c:pt idx="4127">
                  <c:v>14.828174000000001</c:v>
                </c:pt>
                <c:pt idx="4128">
                  <c:v>14.773505</c:v>
                </c:pt>
                <c:pt idx="4129">
                  <c:v>14.720057000000001</c:v>
                </c:pt>
                <c:pt idx="4130">
                  <c:v>14.66925</c:v>
                </c:pt>
                <c:pt idx="4131">
                  <c:v>14.618465</c:v>
                </c:pt>
                <c:pt idx="4132">
                  <c:v>14.571979000000001</c:v>
                </c:pt>
                <c:pt idx="4133">
                  <c:v>14.528568</c:v>
                </c:pt>
                <c:pt idx="4134">
                  <c:v>14.485175999999999</c:v>
                </c:pt>
                <c:pt idx="4135">
                  <c:v>14.444217</c:v>
                </c:pt>
                <c:pt idx="4136">
                  <c:v>14.403703999999999</c:v>
                </c:pt>
                <c:pt idx="4137">
                  <c:v>14.359641</c:v>
                </c:pt>
                <c:pt idx="4138">
                  <c:v>14.287298</c:v>
                </c:pt>
                <c:pt idx="4139">
                  <c:v>14.214986</c:v>
                </c:pt>
                <c:pt idx="4140">
                  <c:v>14.116075</c:v>
                </c:pt>
                <c:pt idx="4141">
                  <c:v>13.972151999999999</c:v>
                </c:pt>
                <c:pt idx="4142">
                  <c:v>13.828291</c:v>
                </c:pt>
                <c:pt idx="4143">
                  <c:v>13.733834</c:v>
                </c:pt>
                <c:pt idx="4144">
                  <c:v>13.668668</c:v>
                </c:pt>
                <c:pt idx="4145">
                  <c:v>13.603531</c:v>
                </c:pt>
                <c:pt idx="4146">
                  <c:v>13.575666999999999</c:v>
                </c:pt>
                <c:pt idx="4147">
                  <c:v>13.552849999999999</c:v>
                </c:pt>
                <c:pt idx="4148">
                  <c:v>13.529897</c:v>
                </c:pt>
                <c:pt idx="4149">
                  <c:v>13.505995</c:v>
                </c:pt>
                <c:pt idx="4150">
                  <c:v>13.482101999999999</c:v>
                </c:pt>
                <c:pt idx="4151">
                  <c:v>13.45471</c:v>
                </c:pt>
                <c:pt idx="4152">
                  <c:v>13.421545999999999</c:v>
                </c:pt>
                <c:pt idx="4153">
                  <c:v>13.388396</c:v>
                </c:pt>
                <c:pt idx="4154">
                  <c:v>13.344345000000001</c:v>
                </c:pt>
                <c:pt idx="4155">
                  <c:v>13.293654</c:v>
                </c:pt>
                <c:pt idx="4156">
                  <c:v>13.242984999999999</c:v>
                </c:pt>
                <c:pt idx="4157">
                  <c:v>13.170526000000001</c:v>
                </c:pt>
                <c:pt idx="4158">
                  <c:v>13.094586</c:v>
                </c:pt>
                <c:pt idx="4159">
                  <c:v>13.018272</c:v>
                </c:pt>
                <c:pt idx="4160">
                  <c:v>12.938266</c:v>
                </c:pt>
                <c:pt idx="4161">
                  <c:v>12.858293</c:v>
                </c:pt>
                <c:pt idx="4162">
                  <c:v>12.787680999999999</c:v>
                </c:pt>
                <c:pt idx="4163">
                  <c:v>12.735849999999999</c:v>
                </c:pt>
                <c:pt idx="4164">
                  <c:v>12.684041000000001</c:v>
                </c:pt>
                <c:pt idx="4165">
                  <c:v>12.641874</c:v>
                </c:pt>
                <c:pt idx="4166">
                  <c:v>12.607199</c:v>
                </c:pt>
                <c:pt idx="4167">
                  <c:v>12.572539000000001</c:v>
                </c:pt>
                <c:pt idx="4168">
                  <c:v>12.536814</c:v>
                </c:pt>
                <c:pt idx="4169">
                  <c:v>12.500817</c:v>
                </c:pt>
                <c:pt idx="4170">
                  <c:v>12.464732</c:v>
                </c:pt>
                <c:pt idx="4171">
                  <c:v>12.421423000000001</c:v>
                </c:pt>
                <c:pt idx="4172">
                  <c:v>12.378133</c:v>
                </c:pt>
                <c:pt idx="4173">
                  <c:v>12.334040999999999</c:v>
                </c:pt>
                <c:pt idx="4174">
                  <c:v>12.287297000000001</c:v>
                </c:pt>
                <c:pt idx="4175">
                  <c:v>12.240574000000001</c:v>
                </c:pt>
                <c:pt idx="4176">
                  <c:v>12.194502999999999</c:v>
                </c:pt>
                <c:pt idx="4177">
                  <c:v>12.149217</c:v>
                </c:pt>
                <c:pt idx="4178">
                  <c:v>12.103949999999999</c:v>
                </c:pt>
                <c:pt idx="4179">
                  <c:v>12.060941</c:v>
                </c:pt>
                <c:pt idx="4180">
                  <c:v>12.019069</c:v>
                </c:pt>
                <c:pt idx="4181">
                  <c:v>11.977214</c:v>
                </c:pt>
                <c:pt idx="4182">
                  <c:v>11.936918</c:v>
                </c:pt>
                <c:pt idx="4183">
                  <c:v>11.896853</c:v>
                </c:pt>
                <c:pt idx="4184">
                  <c:v>11.856684</c:v>
                </c:pt>
                <c:pt idx="4185">
                  <c:v>11.815232999999999</c:v>
                </c:pt>
                <c:pt idx="4186">
                  <c:v>11.773799</c:v>
                </c:pt>
                <c:pt idx="4187">
                  <c:v>11.729739</c:v>
                </c:pt>
                <c:pt idx="4188">
                  <c:v>11.679219</c:v>
                </c:pt>
                <c:pt idx="4189">
                  <c:v>11.62872</c:v>
                </c:pt>
                <c:pt idx="4190">
                  <c:v>11.566929</c:v>
                </c:pt>
                <c:pt idx="4191">
                  <c:v>11.49343</c:v>
                </c:pt>
                <c:pt idx="4192">
                  <c:v>11.419962</c:v>
                </c:pt>
                <c:pt idx="4193">
                  <c:v>11.354946999999999</c:v>
                </c:pt>
                <c:pt idx="4194">
                  <c:v>11.293767000000001</c:v>
                </c:pt>
                <c:pt idx="4195">
                  <c:v>11.232613000000001</c:v>
                </c:pt>
                <c:pt idx="4196">
                  <c:v>11.196892999999999</c:v>
                </c:pt>
                <c:pt idx="4197">
                  <c:v>11.164548</c:v>
                </c:pt>
                <c:pt idx="4198">
                  <c:v>11.1325</c:v>
                </c:pt>
                <c:pt idx="4199">
                  <c:v>11.103991000000001</c:v>
                </c:pt>
                <c:pt idx="4200">
                  <c:v>11.075494000000001</c:v>
                </c:pt>
                <c:pt idx="4201">
                  <c:v>11.045483000000001</c:v>
                </c:pt>
                <c:pt idx="4202">
                  <c:v>11.011191999999999</c:v>
                </c:pt>
                <c:pt idx="4203">
                  <c:v>10.976915999999999</c:v>
                </c:pt>
                <c:pt idx="4204">
                  <c:v>10.941210999999999</c:v>
                </c:pt>
                <c:pt idx="4205">
                  <c:v>10.903736</c:v>
                </c:pt>
                <c:pt idx="4206">
                  <c:v>10.866275999999999</c:v>
                </c:pt>
                <c:pt idx="4207">
                  <c:v>10.829126</c:v>
                </c:pt>
                <c:pt idx="4208">
                  <c:v>10.792166</c:v>
                </c:pt>
                <c:pt idx="4209">
                  <c:v>10.755222</c:v>
                </c:pt>
                <c:pt idx="4210">
                  <c:v>10.715939000000001</c:v>
                </c:pt>
                <c:pt idx="4211">
                  <c:v>10.676105</c:v>
                </c:pt>
                <c:pt idx="4212">
                  <c:v>10.636289</c:v>
                </c:pt>
                <c:pt idx="4213">
                  <c:v>10.589639999999999</c:v>
                </c:pt>
                <c:pt idx="4214">
                  <c:v>10.542873999999999</c:v>
                </c:pt>
                <c:pt idx="4215">
                  <c:v>10.496710999999999</c:v>
                </c:pt>
                <c:pt idx="4216">
                  <c:v>10.453825999999999</c:v>
                </c:pt>
                <c:pt idx="4217">
                  <c:v>10.410959</c:v>
                </c:pt>
                <c:pt idx="4218">
                  <c:v>10.371784</c:v>
                </c:pt>
                <c:pt idx="4219">
                  <c:v>10.340450000000001</c:v>
                </c:pt>
                <c:pt idx="4220">
                  <c:v>10.30913</c:v>
                </c:pt>
                <c:pt idx="4221">
                  <c:v>10.278917</c:v>
                </c:pt>
                <c:pt idx="4222">
                  <c:v>10.249883000000001</c:v>
                </c:pt>
                <c:pt idx="4223">
                  <c:v>10.220862</c:v>
                </c:pt>
                <c:pt idx="4224">
                  <c:v>10.184416000000001</c:v>
                </c:pt>
                <c:pt idx="4225">
                  <c:v>10.143895000000001</c:v>
                </c:pt>
                <c:pt idx="4226">
                  <c:v>10.103391999999999</c:v>
                </c:pt>
                <c:pt idx="4227">
                  <c:v>10.054491000000001</c:v>
                </c:pt>
                <c:pt idx="4228">
                  <c:v>10.003544</c:v>
                </c:pt>
                <c:pt idx="4229">
                  <c:v>9.9526190000000003</c:v>
                </c:pt>
                <c:pt idx="4230">
                  <c:v>9.9134840000000004</c:v>
                </c:pt>
                <c:pt idx="4231">
                  <c:v>9.8748909999999999</c:v>
                </c:pt>
                <c:pt idx="4232">
                  <c:v>9.8374550000000003</c:v>
                </c:pt>
                <c:pt idx="4233">
                  <c:v>9.8094370000000009</c:v>
                </c:pt>
                <c:pt idx="4234">
                  <c:v>9.7814320000000006</c:v>
                </c:pt>
                <c:pt idx="4235">
                  <c:v>9.7535249999999998</c:v>
                </c:pt>
                <c:pt idx="4236">
                  <c:v>9.7258820000000004</c:v>
                </c:pt>
                <c:pt idx="4237">
                  <c:v>9.6982520000000001</c:v>
                </c:pt>
                <c:pt idx="4238">
                  <c:v>9.6707239999999999</c:v>
                </c:pt>
                <c:pt idx="4239">
                  <c:v>9.6433459999999993</c:v>
                </c:pt>
                <c:pt idx="4240">
                  <c:v>9.6159800000000004</c:v>
                </c:pt>
                <c:pt idx="4241">
                  <c:v>9.5881950000000007</c:v>
                </c:pt>
                <c:pt idx="4242">
                  <c:v>9.5600579999999997</c:v>
                </c:pt>
                <c:pt idx="4243">
                  <c:v>9.5319330000000004</c:v>
                </c:pt>
                <c:pt idx="4244">
                  <c:v>9.4947800000000004</c:v>
                </c:pt>
                <c:pt idx="4245">
                  <c:v>9.4533529999999999</c:v>
                </c:pt>
                <c:pt idx="4246">
                  <c:v>9.4119430000000008</c:v>
                </c:pt>
                <c:pt idx="4247">
                  <c:v>9.3610810000000004</c:v>
                </c:pt>
                <c:pt idx="4248">
                  <c:v>9.3080510000000007</c:v>
                </c:pt>
                <c:pt idx="4249">
                  <c:v>9.2550430000000006</c:v>
                </c:pt>
                <c:pt idx="4250">
                  <c:v>9.2202339999999996</c:v>
                </c:pt>
                <c:pt idx="4251">
                  <c:v>9.1865430000000003</c:v>
                </c:pt>
                <c:pt idx="4252">
                  <c:v>9.1536399999999993</c:v>
                </c:pt>
                <c:pt idx="4253">
                  <c:v>9.1310380000000002</c:v>
                </c:pt>
                <c:pt idx="4254">
                  <c:v>9.1084460000000007</c:v>
                </c:pt>
                <c:pt idx="4255">
                  <c:v>9.0854590000000002</c:v>
                </c:pt>
                <c:pt idx="4256">
                  <c:v>9.0608029999999999</c:v>
                </c:pt>
                <c:pt idx="4257">
                  <c:v>9.0361560000000001</c:v>
                </c:pt>
                <c:pt idx="4258">
                  <c:v>9.0107560000000007</c:v>
                </c:pt>
                <c:pt idx="4259">
                  <c:v>8.9836989999999997</c:v>
                </c:pt>
                <c:pt idx="4260">
                  <c:v>8.9566540000000003</c:v>
                </c:pt>
                <c:pt idx="4261">
                  <c:v>8.9294209999999996</c:v>
                </c:pt>
                <c:pt idx="4262">
                  <c:v>8.9019359999999992</c:v>
                </c:pt>
                <c:pt idx="4263">
                  <c:v>8.8744630000000004</c:v>
                </c:pt>
                <c:pt idx="4264">
                  <c:v>8.8459719999999997</c:v>
                </c:pt>
                <c:pt idx="4265">
                  <c:v>8.8166290000000007</c:v>
                </c:pt>
                <c:pt idx="4266">
                  <c:v>8.7872979999999998</c:v>
                </c:pt>
                <c:pt idx="4267">
                  <c:v>8.7560970000000005</c:v>
                </c:pt>
                <c:pt idx="4268">
                  <c:v>8.7239120000000003</c:v>
                </c:pt>
                <c:pt idx="4269">
                  <c:v>8.6917410000000004</c:v>
                </c:pt>
                <c:pt idx="4270">
                  <c:v>8.6598349999999993</c:v>
                </c:pt>
                <c:pt idx="4271">
                  <c:v>8.6280210000000004</c:v>
                </c:pt>
                <c:pt idx="4272">
                  <c:v>8.5962209999999999</c:v>
                </c:pt>
                <c:pt idx="4273">
                  <c:v>8.5658480000000008</c:v>
                </c:pt>
                <c:pt idx="4274">
                  <c:v>8.5357120000000002</c:v>
                </c:pt>
                <c:pt idx="4275">
                  <c:v>8.5055879999999995</c:v>
                </c:pt>
                <c:pt idx="4276">
                  <c:v>8.4756210000000003</c:v>
                </c:pt>
                <c:pt idx="4277">
                  <c:v>8.4456729999999993</c:v>
                </c:pt>
                <c:pt idx="4278">
                  <c:v>8.4158220000000004</c:v>
                </c:pt>
                <c:pt idx="4279">
                  <c:v>8.3873619999999995</c:v>
                </c:pt>
                <c:pt idx="4280">
                  <c:v>8.3589129999999994</c:v>
                </c:pt>
                <c:pt idx="4281">
                  <c:v>8.3307579999999994</c:v>
                </c:pt>
                <c:pt idx="4282">
                  <c:v>8.3041959999999992</c:v>
                </c:pt>
                <c:pt idx="4283">
                  <c:v>8.2776460000000007</c:v>
                </c:pt>
                <c:pt idx="4284">
                  <c:v>8.2509750000000004</c:v>
                </c:pt>
                <c:pt idx="4285">
                  <c:v>8.2238989999999994</c:v>
                </c:pt>
                <c:pt idx="4286">
                  <c:v>8.1968340000000008</c:v>
                </c:pt>
                <c:pt idx="4287">
                  <c:v>8.1694420000000001</c:v>
                </c:pt>
                <c:pt idx="4288">
                  <c:v>8.1413620000000009</c:v>
                </c:pt>
                <c:pt idx="4289">
                  <c:v>8.1132939999999998</c:v>
                </c:pt>
                <c:pt idx="4290">
                  <c:v>8.0854060000000008</c:v>
                </c:pt>
                <c:pt idx="4291">
                  <c:v>8.0577769999999997</c:v>
                </c:pt>
                <c:pt idx="4292">
                  <c:v>8.0301589999999994</c:v>
                </c:pt>
                <c:pt idx="4293">
                  <c:v>8.0028640000000006</c:v>
                </c:pt>
                <c:pt idx="4294">
                  <c:v>7.9759080000000004</c:v>
                </c:pt>
                <c:pt idx="4295">
                  <c:v>7.9489640000000001</c:v>
                </c:pt>
                <c:pt idx="4296">
                  <c:v>7.9222239999999999</c:v>
                </c:pt>
                <c:pt idx="4297">
                  <c:v>7.8956470000000003</c:v>
                </c:pt>
                <c:pt idx="4298">
                  <c:v>7.8690810000000004</c:v>
                </c:pt>
                <c:pt idx="4299">
                  <c:v>7.8426549999999997</c:v>
                </c:pt>
                <c:pt idx="4300">
                  <c:v>7.8163150000000003</c:v>
                </c:pt>
                <c:pt idx="4301">
                  <c:v>7.7899849999999997</c:v>
                </c:pt>
                <c:pt idx="4302">
                  <c:v>7.7634809999999996</c:v>
                </c:pt>
                <c:pt idx="4303">
                  <c:v>7.73691</c:v>
                </c:pt>
                <c:pt idx="4304">
                  <c:v>7.7103489999999999</c:v>
                </c:pt>
                <c:pt idx="4305">
                  <c:v>7.6835209999999998</c:v>
                </c:pt>
                <c:pt idx="4306">
                  <c:v>7.6566179999999999</c:v>
                </c:pt>
                <c:pt idx="4307">
                  <c:v>7.6297269999999999</c:v>
                </c:pt>
                <c:pt idx="4308">
                  <c:v>7.6027940000000003</c:v>
                </c:pt>
                <c:pt idx="4309">
                  <c:v>7.5758619999999999</c:v>
                </c:pt>
                <c:pt idx="4310">
                  <c:v>7.5489410000000001</c:v>
                </c:pt>
                <c:pt idx="4311">
                  <c:v>7.5220370000000001</c:v>
                </c:pt>
                <c:pt idx="4312">
                  <c:v>7.4951439999999998</c:v>
                </c:pt>
                <c:pt idx="4313">
                  <c:v>7.4682630000000003</c:v>
                </c:pt>
                <c:pt idx="4314">
                  <c:v>7.4421229999999996</c:v>
                </c:pt>
                <c:pt idx="4315">
                  <c:v>7.4160430000000002</c:v>
                </c:pt>
                <c:pt idx="4316">
                  <c:v>7.3899730000000003</c:v>
                </c:pt>
                <c:pt idx="4317">
                  <c:v>7.3655889999999999</c:v>
                </c:pt>
                <c:pt idx="4318">
                  <c:v>7.3412369999999996</c:v>
                </c:pt>
                <c:pt idx="4319">
                  <c:v>7.3169170000000001</c:v>
                </c:pt>
                <c:pt idx="4320">
                  <c:v>7.2932269999999999</c:v>
                </c:pt>
                <c:pt idx="4321">
                  <c:v>7.2695470000000002</c:v>
                </c:pt>
                <c:pt idx="4322">
                  <c:v>7.2457960000000003</c:v>
                </c:pt>
                <c:pt idx="4323">
                  <c:v>7.2210929999999998</c:v>
                </c:pt>
                <c:pt idx="4324">
                  <c:v>7.1963999999999997</c:v>
                </c:pt>
                <c:pt idx="4325">
                  <c:v>7.171576</c:v>
                </c:pt>
                <c:pt idx="4326">
                  <c:v>7.145689</c:v>
                </c:pt>
                <c:pt idx="4327">
                  <c:v>7.1198119999999996</c:v>
                </c:pt>
                <c:pt idx="4328">
                  <c:v>7.0939360000000002</c:v>
                </c:pt>
                <c:pt idx="4329">
                  <c:v>7.0680110000000003</c:v>
                </c:pt>
                <c:pt idx="4330">
                  <c:v>7.0420970000000001</c:v>
                </c:pt>
                <c:pt idx="4331">
                  <c:v>7.016375</c:v>
                </c:pt>
                <c:pt idx="4332">
                  <c:v>6.9914690000000004</c:v>
                </c:pt>
                <c:pt idx="4333">
                  <c:v>6.9665739999999996</c:v>
                </c:pt>
                <c:pt idx="4334">
                  <c:v>6.941929</c:v>
                </c:pt>
                <c:pt idx="4335">
                  <c:v>6.9181840000000001</c:v>
                </c:pt>
                <c:pt idx="4336">
                  <c:v>6.8944479999999997</c:v>
                </c:pt>
                <c:pt idx="4337">
                  <c:v>6.8708790000000004</c:v>
                </c:pt>
                <c:pt idx="4338">
                  <c:v>6.847823</c:v>
                </c:pt>
                <c:pt idx="4339">
                  <c:v>6.8247770000000001</c:v>
                </c:pt>
                <c:pt idx="4340">
                  <c:v>6.8016649999999998</c:v>
                </c:pt>
                <c:pt idx="4341">
                  <c:v>6.7783480000000003</c:v>
                </c:pt>
                <c:pt idx="4342">
                  <c:v>6.7550410000000003</c:v>
                </c:pt>
                <c:pt idx="4343">
                  <c:v>6.7313809999999998</c:v>
                </c:pt>
                <c:pt idx="4344">
                  <c:v>6.7067880000000004</c:v>
                </c:pt>
                <c:pt idx="4345">
                  <c:v>6.6822039999999996</c:v>
                </c:pt>
                <c:pt idx="4346">
                  <c:v>6.6573609999999999</c:v>
                </c:pt>
                <c:pt idx="4347">
                  <c:v>6.6318729999999997</c:v>
                </c:pt>
                <c:pt idx="4348">
                  <c:v>6.606395</c:v>
                </c:pt>
                <c:pt idx="4349">
                  <c:v>6.5811140000000004</c:v>
                </c:pt>
                <c:pt idx="4350">
                  <c:v>6.5562760000000004</c:v>
                </c:pt>
                <c:pt idx="4351">
                  <c:v>6.5314490000000003</c:v>
                </c:pt>
                <c:pt idx="4352">
                  <c:v>6.5070100000000002</c:v>
                </c:pt>
                <c:pt idx="4353">
                  <c:v>6.483428</c:v>
                </c:pt>
                <c:pt idx="4354">
                  <c:v>6.4598550000000001</c:v>
                </c:pt>
                <c:pt idx="4355">
                  <c:v>6.4364509999999999</c:v>
                </c:pt>
                <c:pt idx="4356">
                  <c:v>6.4134039999999999</c:v>
                </c:pt>
                <c:pt idx="4357">
                  <c:v>6.3903670000000004</c:v>
                </c:pt>
                <c:pt idx="4358">
                  <c:v>6.3674210000000002</c:v>
                </c:pt>
                <c:pt idx="4359">
                  <c:v>6.3446680000000004</c:v>
                </c:pt>
                <c:pt idx="4360">
                  <c:v>6.3219240000000001</c:v>
                </c:pt>
                <c:pt idx="4361">
                  <c:v>6.2995489999999998</c:v>
                </c:pt>
                <c:pt idx="4362">
                  <c:v>6.2779939999999996</c:v>
                </c:pt>
                <c:pt idx="4363">
                  <c:v>6.2564479999999998</c:v>
                </c:pt>
                <c:pt idx="4364">
                  <c:v>6.23482</c:v>
                </c:pt>
                <c:pt idx="4365">
                  <c:v>6.2129890000000003</c:v>
                </c:pt>
                <c:pt idx="4366">
                  <c:v>6.1911670000000001</c:v>
                </c:pt>
                <c:pt idx="4367">
                  <c:v>6.1669029999999996</c:v>
                </c:pt>
                <c:pt idx="4368">
                  <c:v>6.136609</c:v>
                </c:pt>
                <c:pt idx="4369">
                  <c:v>6.1063260000000001</c:v>
                </c:pt>
                <c:pt idx="4370">
                  <c:v>6.0744059999999998</c:v>
                </c:pt>
                <c:pt idx="4371">
                  <c:v>6.0381119999999999</c:v>
                </c:pt>
                <c:pt idx="4372">
                  <c:v>6.0018330000000004</c:v>
                </c:pt>
                <c:pt idx="4373">
                  <c:v>5.9690649999999996</c:v>
                </c:pt>
                <c:pt idx="4374">
                  <c:v>5.9465450000000004</c:v>
                </c:pt>
                <c:pt idx="4375">
                  <c:v>5.9240339999999998</c:v>
                </c:pt>
                <c:pt idx="4376">
                  <c:v>5.9030019999999999</c:v>
                </c:pt>
                <c:pt idx="4377">
                  <c:v>5.8868359999999997</c:v>
                </c:pt>
                <c:pt idx="4378">
                  <c:v>5.8706779999999998</c:v>
                </c:pt>
                <c:pt idx="4379">
                  <c:v>5.854203</c:v>
                </c:pt>
                <c:pt idx="4380">
                  <c:v>5.8364880000000001</c:v>
                </c:pt>
                <c:pt idx="4381">
                  <c:v>5.8187810000000004</c:v>
                </c:pt>
                <c:pt idx="4382">
                  <c:v>5.8009880000000003</c:v>
                </c:pt>
                <c:pt idx="4383">
                  <c:v>5.7827669999999998</c:v>
                </c:pt>
                <c:pt idx="4384">
                  <c:v>5.7645540000000004</c:v>
                </c:pt>
                <c:pt idx="4385">
                  <c:v>5.7462210000000002</c:v>
                </c:pt>
                <c:pt idx="4386">
                  <c:v>5.7271210000000004</c:v>
                </c:pt>
                <c:pt idx="4387">
                  <c:v>5.7080289999999998</c:v>
                </c:pt>
                <c:pt idx="4388">
                  <c:v>5.6879819999999999</c:v>
                </c:pt>
                <c:pt idx="4389">
                  <c:v>5.6597309999999998</c:v>
                </c:pt>
                <c:pt idx="4390">
                  <c:v>5.6314909999999996</c:v>
                </c:pt>
                <c:pt idx="4391">
                  <c:v>5.6028390000000003</c:v>
                </c:pt>
                <c:pt idx="4392">
                  <c:v>5.5679790000000002</c:v>
                </c:pt>
                <c:pt idx="4393">
                  <c:v>5.5331340000000004</c:v>
                </c:pt>
                <c:pt idx="4394">
                  <c:v>5.4985400000000002</c:v>
                </c:pt>
                <c:pt idx="4395">
                  <c:v>5.4761800000000003</c:v>
                </c:pt>
                <c:pt idx="4396">
                  <c:v>5.4538289999999998</c:v>
                </c:pt>
                <c:pt idx="4397">
                  <c:v>5.4314869999999997</c:v>
                </c:pt>
                <c:pt idx="4398">
                  <c:v>5.4162530000000002</c:v>
                </c:pt>
                <c:pt idx="4399">
                  <c:v>5.4012419999999999</c:v>
                </c:pt>
                <c:pt idx="4400">
                  <c:v>5.3862360000000002</c:v>
                </c:pt>
                <c:pt idx="4401">
                  <c:v>5.3688840000000004</c:v>
                </c:pt>
                <c:pt idx="4402">
                  <c:v>5.3513299999999999</c:v>
                </c:pt>
                <c:pt idx="4403">
                  <c:v>5.3337830000000004</c:v>
                </c:pt>
                <c:pt idx="4404">
                  <c:v>5.310746</c:v>
                </c:pt>
                <c:pt idx="4405">
                  <c:v>5.2868380000000004</c:v>
                </c:pt>
                <c:pt idx="4406">
                  <c:v>5.2629409999999996</c:v>
                </c:pt>
                <c:pt idx="4407">
                  <c:v>5.2378479999999996</c:v>
                </c:pt>
                <c:pt idx="4408">
                  <c:v>5.2124670000000002</c:v>
                </c:pt>
                <c:pt idx="4409">
                  <c:v>5.1870979999999998</c:v>
                </c:pt>
                <c:pt idx="4410">
                  <c:v>5.1662229999999996</c:v>
                </c:pt>
                <c:pt idx="4411">
                  <c:v>5.1469430000000003</c:v>
                </c:pt>
                <c:pt idx="4412">
                  <c:v>5.1276710000000003</c:v>
                </c:pt>
                <c:pt idx="4413">
                  <c:v>5.1119120000000002</c:v>
                </c:pt>
                <c:pt idx="4414">
                  <c:v>5.0978770000000004</c:v>
                </c:pt>
                <c:pt idx="4415">
                  <c:v>5.0838479999999997</c:v>
                </c:pt>
                <c:pt idx="4416">
                  <c:v>5.0704690000000001</c:v>
                </c:pt>
                <c:pt idx="4417">
                  <c:v>5.057525</c:v>
                </c:pt>
                <c:pt idx="4418">
                  <c:v>5.0445869999999999</c:v>
                </c:pt>
                <c:pt idx="4419">
                  <c:v>5.0287470000000001</c:v>
                </c:pt>
                <c:pt idx="4420">
                  <c:v>5.0102840000000004</c:v>
                </c:pt>
                <c:pt idx="4421">
                  <c:v>4.9918290000000001</c:v>
                </c:pt>
                <c:pt idx="4422">
                  <c:v>4.9621269999999997</c:v>
                </c:pt>
                <c:pt idx="4423">
                  <c:v>4.9184749999999999</c:v>
                </c:pt>
                <c:pt idx="4424">
                  <c:v>4.8748399999999998</c:v>
                </c:pt>
                <c:pt idx="4425">
                  <c:v>4.8269780000000004</c:v>
                </c:pt>
                <c:pt idx="4426">
                  <c:v>4.7717080000000003</c:v>
                </c:pt>
                <c:pt idx="4427">
                  <c:v>4.7164609999999998</c:v>
                </c:pt>
                <c:pt idx="4428">
                  <c:v>4.672479</c:v>
                </c:pt>
                <c:pt idx="4429">
                  <c:v>4.6578210000000002</c:v>
                </c:pt>
                <c:pt idx="4430">
                  <c:v>4.6431690000000003</c:v>
                </c:pt>
                <c:pt idx="4431">
                  <c:v>4.6299210000000004</c:v>
                </c:pt>
                <c:pt idx="4432">
                  <c:v>4.6227580000000001</c:v>
                </c:pt>
                <c:pt idx="4433">
                  <c:v>4.6155980000000003</c:v>
                </c:pt>
                <c:pt idx="4434">
                  <c:v>4.60799</c:v>
                </c:pt>
                <c:pt idx="4435">
                  <c:v>4.5959979999999998</c:v>
                </c:pt>
                <c:pt idx="4436">
                  <c:v>4.5840110000000003</c:v>
                </c:pt>
                <c:pt idx="4437">
                  <c:v>4.5720289999999997</c:v>
                </c:pt>
                <c:pt idx="4438">
                  <c:v>4.5500759999999998</c:v>
                </c:pt>
                <c:pt idx="4439">
                  <c:v>4.5280829999999996</c:v>
                </c:pt>
                <c:pt idx="4440">
                  <c:v>4.5060979999999997</c:v>
                </c:pt>
                <c:pt idx="4441">
                  <c:v>4.4820039999999999</c:v>
                </c:pt>
                <c:pt idx="4442">
                  <c:v>4.457668</c:v>
                </c:pt>
                <c:pt idx="4443">
                  <c:v>4.4333410000000004</c:v>
                </c:pt>
                <c:pt idx="4444">
                  <c:v>4.4150260000000001</c:v>
                </c:pt>
                <c:pt idx="4445">
                  <c:v>4.3983369999999997</c:v>
                </c:pt>
                <c:pt idx="4446">
                  <c:v>4.3816540000000002</c:v>
                </c:pt>
                <c:pt idx="4447">
                  <c:v>4.3663740000000004</c:v>
                </c:pt>
                <c:pt idx="4448">
                  <c:v>4.3517609999999998</c:v>
                </c:pt>
                <c:pt idx="4449">
                  <c:v>4.337154</c:v>
                </c:pt>
                <c:pt idx="4450">
                  <c:v>4.3194249999999998</c:v>
                </c:pt>
                <c:pt idx="4451">
                  <c:v>4.2992949999999999</c:v>
                </c:pt>
                <c:pt idx="4452">
                  <c:v>4.279172</c:v>
                </c:pt>
                <c:pt idx="4453">
                  <c:v>4.2564089999999997</c:v>
                </c:pt>
                <c:pt idx="4454">
                  <c:v>4.2303879999999996</c:v>
                </c:pt>
                <c:pt idx="4455">
                  <c:v>4.2043780000000002</c:v>
                </c:pt>
                <c:pt idx="4456">
                  <c:v>4.1797409999999999</c:v>
                </c:pt>
                <c:pt idx="4457">
                  <c:v>4.157921</c:v>
                </c:pt>
                <c:pt idx="4458">
                  <c:v>4.1361109999999996</c:v>
                </c:pt>
                <c:pt idx="4459">
                  <c:v>4.1155299999999997</c:v>
                </c:pt>
                <c:pt idx="4460">
                  <c:v>4.0997909999999997</c:v>
                </c:pt>
                <c:pt idx="4461">
                  <c:v>4.0840569999999996</c:v>
                </c:pt>
                <c:pt idx="4462">
                  <c:v>4.0683879999999997</c:v>
                </c:pt>
                <c:pt idx="4463">
                  <c:v>4.0534619999999997</c:v>
                </c:pt>
                <c:pt idx="4464">
                  <c:v>4.0385419999999996</c:v>
                </c:pt>
                <c:pt idx="4465">
                  <c:v>4.0236280000000004</c:v>
                </c:pt>
                <c:pt idx="4466">
                  <c:v>4.0050720000000002</c:v>
                </c:pt>
                <c:pt idx="4467">
                  <c:v>3.9862920000000002</c:v>
                </c:pt>
                <c:pt idx="4468">
                  <c:v>3.9675199999999999</c:v>
                </c:pt>
                <c:pt idx="4469">
                  <c:v>3.9442089999999999</c:v>
                </c:pt>
                <c:pt idx="4470">
                  <c:v>3.9197959999999998</c:v>
                </c:pt>
                <c:pt idx="4471">
                  <c:v>3.8953929999999999</c:v>
                </c:pt>
                <c:pt idx="4472">
                  <c:v>3.871448</c:v>
                </c:pt>
                <c:pt idx="4473">
                  <c:v>3.8477410000000001</c:v>
                </c:pt>
                <c:pt idx="4474">
                  <c:v>3.8240440000000002</c:v>
                </c:pt>
                <c:pt idx="4475">
                  <c:v>3.8020559999999999</c:v>
                </c:pt>
                <c:pt idx="4476">
                  <c:v>3.7816550000000002</c:v>
                </c:pt>
                <c:pt idx="4477">
                  <c:v>3.761263</c:v>
                </c:pt>
                <c:pt idx="4478">
                  <c:v>3.740783</c:v>
                </c:pt>
                <c:pt idx="4479">
                  <c:v>3.7201490000000002</c:v>
                </c:pt>
                <c:pt idx="4480">
                  <c:v>3.6995230000000001</c:v>
                </c:pt>
                <c:pt idx="4481">
                  <c:v>3.678722</c:v>
                </c:pt>
                <c:pt idx="4482">
                  <c:v>3.6572710000000002</c:v>
                </c:pt>
                <c:pt idx="4483">
                  <c:v>3.6358280000000001</c:v>
                </c:pt>
                <c:pt idx="4484">
                  <c:v>3.6138569999999999</c:v>
                </c:pt>
                <c:pt idx="4485">
                  <c:v>3.5836709999999998</c:v>
                </c:pt>
                <c:pt idx="4486">
                  <c:v>3.553496</c:v>
                </c:pt>
                <c:pt idx="4487">
                  <c:v>3.5233340000000002</c:v>
                </c:pt>
                <c:pt idx="4488">
                  <c:v>3.4935260000000001</c:v>
                </c:pt>
                <c:pt idx="4489">
                  <c:v>3.463768</c:v>
                </c:pt>
                <c:pt idx="4490">
                  <c:v>3.4340220000000001</c:v>
                </c:pt>
                <c:pt idx="4491">
                  <c:v>3.4192109999999998</c:v>
                </c:pt>
                <c:pt idx="4492">
                  <c:v>3.4097339999999998</c:v>
                </c:pt>
                <c:pt idx="4493">
                  <c:v>3.400261</c:v>
                </c:pt>
                <c:pt idx="4494">
                  <c:v>3.3927170000000002</c:v>
                </c:pt>
                <c:pt idx="4495">
                  <c:v>3.3866360000000002</c:v>
                </c:pt>
                <c:pt idx="4496">
                  <c:v>3.3805580000000002</c:v>
                </c:pt>
                <c:pt idx="4497">
                  <c:v>3.372897</c:v>
                </c:pt>
                <c:pt idx="4498">
                  <c:v>3.3628260000000001</c:v>
                </c:pt>
                <c:pt idx="4499">
                  <c:v>3.3527589999999998</c:v>
                </c:pt>
                <c:pt idx="4500">
                  <c:v>3.3417110000000001</c:v>
                </c:pt>
                <c:pt idx="4501">
                  <c:v>3.3271860000000002</c:v>
                </c:pt>
                <c:pt idx="4502">
                  <c:v>3.3126669999999998</c:v>
                </c:pt>
                <c:pt idx="4503">
                  <c:v>3.2979020000000001</c:v>
                </c:pt>
                <c:pt idx="4504">
                  <c:v>3.2771319999999999</c:v>
                </c:pt>
                <c:pt idx="4505">
                  <c:v>3.2563689999999998</c:v>
                </c:pt>
                <c:pt idx="4506">
                  <c:v>3.2356150000000001</c:v>
                </c:pt>
                <c:pt idx="4507">
                  <c:v>3.2102279999999999</c:v>
                </c:pt>
                <c:pt idx="4508">
                  <c:v>3.1840700000000002</c:v>
                </c:pt>
                <c:pt idx="4509">
                  <c:v>3.1579220000000001</c:v>
                </c:pt>
                <c:pt idx="4510">
                  <c:v>3.1357919999999999</c:v>
                </c:pt>
                <c:pt idx="4511">
                  <c:v>3.1156630000000001</c:v>
                </c:pt>
                <c:pt idx="4512">
                  <c:v>3.0955409999999999</c:v>
                </c:pt>
                <c:pt idx="4513">
                  <c:v>3.0786829999999998</c:v>
                </c:pt>
                <c:pt idx="4514">
                  <c:v>3.0654170000000001</c:v>
                </c:pt>
                <c:pt idx="4515">
                  <c:v>3.0521560000000001</c:v>
                </c:pt>
                <c:pt idx="4516">
                  <c:v>3.0393810000000001</c:v>
                </c:pt>
                <c:pt idx="4517">
                  <c:v>3.0278499999999999</c:v>
                </c:pt>
                <c:pt idx="4518">
                  <c:v>3.016324</c:v>
                </c:pt>
                <c:pt idx="4519">
                  <c:v>3.0047470000000001</c:v>
                </c:pt>
                <c:pt idx="4520">
                  <c:v>2.9925250000000001</c:v>
                </c:pt>
                <c:pt idx="4521">
                  <c:v>2.9803090000000001</c:v>
                </c:pt>
                <c:pt idx="4522">
                  <c:v>2.9680970000000002</c:v>
                </c:pt>
                <c:pt idx="4523">
                  <c:v>2.9530599999999998</c:v>
                </c:pt>
                <c:pt idx="4524">
                  <c:v>2.9376250000000002</c:v>
                </c:pt>
                <c:pt idx="4525">
                  <c:v>2.922196</c:v>
                </c:pt>
                <c:pt idx="4526">
                  <c:v>2.9047519999999998</c:v>
                </c:pt>
                <c:pt idx="4527">
                  <c:v>2.8863059999999998</c:v>
                </c:pt>
                <c:pt idx="4528">
                  <c:v>2.8678680000000001</c:v>
                </c:pt>
                <c:pt idx="4529">
                  <c:v>2.8494299999999999</c:v>
                </c:pt>
                <c:pt idx="4530">
                  <c:v>2.8309929999999999</c:v>
                </c:pt>
                <c:pt idx="4531">
                  <c:v>2.8125629999999999</c:v>
                </c:pt>
                <c:pt idx="4532">
                  <c:v>2.7941569999999998</c:v>
                </c:pt>
                <c:pt idx="4533">
                  <c:v>2.7758129999999999</c:v>
                </c:pt>
                <c:pt idx="4534">
                  <c:v>2.7574770000000002</c:v>
                </c:pt>
                <c:pt idx="4535">
                  <c:v>2.7391860000000001</c:v>
                </c:pt>
                <c:pt idx="4536">
                  <c:v>2.7230560000000001</c:v>
                </c:pt>
                <c:pt idx="4537">
                  <c:v>2.7069329999999998</c:v>
                </c:pt>
                <c:pt idx="4538">
                  <c:v>2.6908159999999999</c:v>
                </c:pt>
                <c:pt idx="4539">
                  <c:v>2.6779579999999998</c:v>
                </c:pt>
                <c:pt idx="4540">
                  <c:v>2.665953</c:v>
                </c:pt>
                <c:pt idx="4541">
                  <c:v>2.653953</c:v>
                </c:pt>
                <c:pt idx="4542">
                  <c:v>2.641629</c:v>
                </c:pt>
                <c:pt idx="4543">
                  <c:v>2.6290550000000001</c:v>
                </c:pt>
                <c:pt idx="4544">
                  <c:v>2.6164869999999998</c:v>
                </c:pt>
                <c:pt idx="4545">
                  <c:v>2.6009120000000001</c:v>
                </c:pt>
                <c:pt idx="4546">
                  <c:v>2.5792799999999998</c:v>
                </c:pt>
                <c:pt idx="4547">
                  <c:v>2.5576560000000002</c:v>
                </c:pt>
                <c:pt idx="4548">
                  <c:v>2.53566</c:v>
                </c:pt>
                <c:pt idx="4549">
                  <c:v>2.5100380000000002</c:v>
                </c:pt>
                <c:pt idx="4550">
                  <c:v>2.4844270000000002</c:v>
                </c:pt>
                <c:pt idx="4551">
                  <c:v>2.4588260000000002</c:v>
                </c:pt>
                <c:pt idx="4552">
                  <c:v>2.4440460000000002</c:v>
                </c:pt>
                <c:pt idx="4553">
                  <c:v>2.431117</c:v>
                </c:pt>
                <c:pt idx="4554">
                  <c:v>2.4181940000000002</c:v>
                </c:pt>
                <c:pt idx="4555">
                  <c:v>2.4085749999999999</c:v>
                </c:pt>
                <c:pt idx="4556">
                  <c:v>2.4010760000000002</c:v>
                </c:pt>
                <c:pt idx="4557">
                  <c:v>2.3935810000000002</c:v>
                </c:pt>
                <c:pt idx="4558">
                  <c:v>2.3844560000000001</c:v>
                </c:pt>
                <c:pt idx="4559">
                  <c:v>2.3724349999999998</c:v>
                </c:pt>
                <c:pt idx="4560">
                  <c:v>2.3604180000000001</c:v>
                </c:pt>
                <c:pt idx="4561">
                  <c:v>2.3474710000000001</c:v>
                </c:pt>
                <c:pt idx="4562">
                  <c:v>2.3267069999999999</c:v>
                </c:pt>
                <c:pt idx="4563">
                  <c:v>2.305952</c:v>
                </c:pt>
                <c:pt idx="4564">
                  <c:v>2.2852039999999998</c:v>
                </c:pt>
                <c:pt idx="4565">
                  <c:v>2.2669990000000002</c:v>
                </c:pt>
                <c:pt idx="4566">
                  <c:v>2.24925</c:v>
                </c:pt>
                <c:pt idx="4567">
                  <c:v>2.231509</c:v>
                </c:pt>
                <c:pt idx="4568">
                  <c:v>2.2185250000000001</c:v>
                </c:pt>
                <c:pt idx="4569">
                  <c:v>2.2088770000000002</c:v>
                </c:pt>
                <c:pt idx="4570">
                  <c:v>2.1992319999999999</c:v>
                </c:pt>
                <c:pt idx="4571">
                  <c:v>2.1899489999999999</c:v>
                </c:pt>
                <c:pt idx="4572">
                  <c:v>2.1814200000000001</c:v>
                </c:pt>
                <c:pt idx="4573">
                  <c:v>2.172895</c:v>
                </c:pt>
                <c:pt idx="4574">
                  <c:v>2.164231</c:v>
                </c:pt>
                <c:pt idx="4575">
                  <c:v>2.1529829999999999</c:v>
                </c:pt>
                <c:pt idx="4576">
                  <c:v>2.14174</c:v>
                </c:pt>
                <c:pt idx="4577">
                  <c:v>2.1305010000000002</c:v>
                </c:pt>
                <c:pt idx="4578">
                  <c:v>2.117051</c:v>
                </c:pt>
                <c:pt idx="4579">
                  <c:v>2.102976</c:v>
                </c:pt>
                <c:pt idx="4580">
                  <c:v>2.088905</c:v>
                </c:pt>
                <c:pt idx="4581">
                  <c:v>2.0754030000000001</c:v>
                </c:pt>
                <c:pt idx="4582">
                  <c:v>2.0624699999999998</c:v>
                </c:pt>
                <c:pt idx="4583">
                  <c:v>2.0495410000000001</c:v>
                </c:pt>
                <c:pt idx="4584">
                  <c:v>2.0371869999999999</c:v>
                </c:pt>
                <c:pt idx="4585">
                  <c:v>2.0268820000000001</c:v>
                </c:pt>
                <c:pt idx="4586">
                  <c:v>2.016581</c:v>
                </c:pt>
                <c:pt idx="4587">
                  <c:v>2.006284</c:v>
                </c:pt>
                <c:pt idx="4588">
                  <c:v>1.9956179999999999</c:v>
                </c:pt>
                <c:pt idx="4589">
                  <c:v>1.984928</c:v>
                </c:pt>
                <c:pt idx="4590">
                  <c:v>1.9742420000000001</c:v>
                </c:pt>
                <c:pt idx="4591">
                  <c:v>1.9608969999999999</c:v>
                </c:pt>
                <c:pt idx="4592">
                  <c:v>1.9460599999999999</c:v>
                </c:pt>
                <c:pt idx="4593">
                  <c:v>1.9312290000000001</c:v>
                </c:pt>
                <c:pt idx="4594">
                  <c:v>1.9131860000000001</c:v>
                </c:pt>
                <c:pt idx="4595">
                  <c:v>1.8890480000000001</c:v>
                </c:pt>
                <c:pt idx="4596">
                  <c:v>1.8649199999999999</c:v>
                </c:pt>
                <c:pt idx="4597">
                  <c:v>1.8408070000000001</c:v>
                </c:pt>
                <c:pt idx="4598">
                  <c:v>1.8168200000000001</c:v>
                </c:pt>
                <c:pt idx="4599">
                  <c:v>1.792843</c:v>
                </c:pt>
                <c:pt idx="4600">
                  <c:v>1.7688740000000001</c:v>
                </c:pt>
                <c:pt idx="4601">
                  <c:v>1.7581720000000001</c:v>
                </c:pt>
                <c:pt idx="4602">
                  <c:v>1.7520659999999999</c:v>
                </c:pt>
                <c:pt idx="4603">
                  <c:v>1.7459629999999999</c:v>
                </c:pt>
                <c:pt idx="4604">
                  <c:v>1.7414069999999999</c:v>
                </c:pt>
                <c:pt idx="4605">
                  <c:v>1.7388600000000001</c:v>
                </c:pt>
                <c:pt idx="4606">
                  <c:v>1.736313</c:v>
                </c:pt>
                <c:pt idx="4607">
                  <c:v>1.733487</c:v>
                </c:pt>
                <c:pt idx="4608">
                  <c:v>1.7286589999999999</c:v>
                </c:pt>
                <c:pt idx="4609">
                  <c:v>1.7238329999999999</c:v>
                </c:pt>
                <c:pt idx="4610">
                  <c:v>1.719009</c:v>
                </c:pt>
                <c:pt idx="4611">
                  <c:v>1.7113229999999999</c:v>
                </c:pt>
                <c:pt idx="4612">
                  <c:v>1.702955</c:v>
                </c:pt>
                <c:pt idx="4613">
                  <c:v>1.694591</c:v>
                </c:pt>
                <c:pt idx="4614">
                  <c:v>1.684936</c:v>
                </c:pt>
                <c:pt idx="4615">
                  <c:v>1.6739200000000001</c:v>
                </c:pt>
                <c:pt idx="4616">
                  <c:v>1.662909</c:v>
                </c:pt>
                <c:pt idx="4617">
                  <c:v>1.651931</c:v>
                </c:pt>
                <c:pt idx="4618">
                  <c:v>1.6411100000000001</c:v>
                </c:pt>
                <c:pt idx="4619">
                  <c:v>1.630293</c:v>
                </c:pt>
                <c:pt idx="4620">
                  <c:v>1.6194809999999999</c:v>
                </c:pt>
                <c:pt idx="4621">
                  <c:v>1.608652</c:v>
                </c:pt>
                <c:pt idx="4622">
                  <c:v>1.597823</c:v>
                </c:pt>
                <c:pt idx="4623">
                  <c:v>1.5869979999999999</c:v>
                </c:pt>
                <c:pt idx="4624">
                  <c:v>1.5755060000000001</c:v>
                </c:pt>
                <c:pt idx="4625">
                  <c:v>1.5633459999999999</c:v>
                </c:pt>
                <c:pt idx="4626">
                  <c:v>1.5511900000000001</c:v>
                </c:pt>
                <c:pt idx="4627">
                  <c:v>1.5391999999999999</c:v>
                </c:pt>
                <c:pt idx="4628">
                  <c:v>1.5280400000000001</c:v>
                </c:pt>
                <c:pt idx="4629">
                  <c:v>1.5168839999999999</c:v>
                </c:pt>
                <c:pt idx="4630">
                  <c:v>1.5057320000000001</c:v>
                </c:pt>
                <c:pt idx="4631">
                  <c:v>1.495306</c:v>
                </c:pt>
                <c:pt idx="4632">
                  <c:v>1.485042</c:v>
                </c:pt>
                <c:pt idx="4633">
                  <c:v>1.474782</c:v>
                </c:pt>
                <c:pt idx="4634">
                  <c:v>1.4645030000000001</c:v>
                </c:pt>
                <c:pt idx="4635">
                  <c:v>1.454205</c:v>
                </c:pt>
                <c:pt idx="4636">
                  <c:v>1.44391</c:v>
                </c:pt>
                <c:pt idx="4637">
                  <c:v>1.433908</c:v>
                </c:pt>
                <c:pt idx="4638">
                  <c:v>1.4259500000000001</c:v>
                </c:pt>
                <c:pt idx="4639">
                  <c:v>1.417996</c:v>
                </c:pt>
                <c:pt idx="4640">
                  <c:v>1.4100440000000001</c:v>
                </c:pt>
                <c:pt idx="4641">
                  <c:v>1.4031340000000001</c:v>
                </c:pt>
                <c:pt idx="4642">
                  <c:v>1.3965380000000001</c:v>
                </c:pt>
                <c:pt idx="4643">
                  <c:v>1.3899440000000001</c:v>
                </c:pt>
                <c:pt idx="4644">
                  <c:v>1.3833200000000001</c:v>
                </c:pt>
                <c:pt idx="4645">
                  <c:v>1.3766499999999999</c:v>
                </c:pt>
                <c:pt idx="4646">
                  <c:v>1.369983</c:v>
                </c:pt>
                <c:pt idx="4647">
                  <c:v>1.3632869999999999</c:v>
                </c:pt>
                <c:pt idx="4648">
                  <c:v>1.3559399999999999</c:v>
                </c:pt>
                <c:pt idx="4649">
                  <c:v>1.3485959999999999</c:v>
                </c:pt>
                <c:pt idx="4650">
                  <c:v>1.3412550000000001</c:v>
                </c:pt>
                <c:pt idx="4651">
                  <c:v>1.331869</c:v>
                </c:pt>
                <c:pt idx="4652">
                  <c:v>1.321518</c:v>
                </c:pt>
                <c:pt idx="4653">
                  <c:v>1.3111710000000001</c:v>
                </c:pt>
                <c:pt idx="4654">
                  <c:v>1.2998700000000001</c:v>
                </c:pt>
                <c:pt idx="4655">
                  <c:v>1.286408</c:v>
                </c:pt>
                <c:pt idx="4656">
                  <c:v>1.2729509999999999</c:v>
                </c:pt>
                <c:pt idx="4657">
                  <c:v>1.2594989999999999</c:v>
                </c:pt>
                <c:pt idx="4658">
                  <c:v>1.2489760000000001</c:v>
                </c:pt>
                <c:pt idx="4659">
                  <c:v>1.2386760000000001</c:v>
                </c:pt>
                <c:pt idx="4660">
                  <c:v>1.2283809999999999</c:v>
                </c:pt>
                <c:pt idx="4661">
                  <c:v>1.2192860000000001</c:v>
                </c:pt>
                <c:pt idx="4662">
                  <c:v>1.2111769999999999</c:v>
                </c:pt>
                <c:pt idx="4663">
                  <c:v>1.203071</c:v>
                </c:pt>
                <c:pt idx="4664">
                  <c:v>1.194779</c:v>
                </c:pt>
                <c:pt idx="4665">
                  <c:v>1.18553</c:v>
                </c:pt>
                <c:pt idx="4666">
                  <c:v>1.1762840000000001</c:v>
                </c:pt>
                <c:pt idx="4667">
                  <c:v>1.1670419999999999</c:v>
                </c:pt>
                <c:pt idx="4668">
                  <c:v>1.1580509999999999</c:v>
                </c:pt>
                <c:pt idx="4669">
                  <c:v>1.1491359999999999</c:v>
                </c:pt>
                <c:pt idx="4670">
                  <c:v>1.140225</c:v>
                </c:pt>
                <c:pt idx="4671">
                  <c:v>1.131928</c:v>
                </c:pt>
                <c:pt idx="4672">
                  <c:v>1.1246309999999999</c:v>
                </c:pt>
                <c:pt idx="4673">
                  <c:v>1.117337</c:v>
                </c:pt>
                <c:pt idx="4674">
                  <c:v>1.1100460000000001</c:v>
                </c:pt>
                <c:pt idx="4675">
                  <c:v>1.1040369999999999</c:v>
                </c:pt>
                <c:pt idx="4676">
                  <c:v>1.0980529999999999</c:v>
                </c:pt>
                <c:pt idx="4677">
                  <c:v>1.0920719999999999</c:v>
                </c:pt>
                <c:pt idx="4678">
                  <c:v>1.0866709999999999</c:v>
                </c:pt>
                <c:pt idx="4679">
                  <c:v>1.081693</c:v>
                </c:pt>
                <c:pt idx="4680">
                  <c:v>1.076716</c:v>
                </c:pt>
                <c:pt idx="4681">
                  <c:v>1.0717099999999999</c:v>
                </c:pt>
                <c:pt idx="4682">
                  <c:v>1.0665530000000001</c:v>
                </c:pt>
                <c:pt idx="4683">
                  <c:v>1.061399</c:v>
                </c:pt>
                <c:pt idx="4684">
                  <c:v>1.056246</c:v>
                </c:pt>
                <c:pt idx="4685">
                  <c:v>1.0500419999999999</c:v>
                </c:pt>
                <c:pt idx="4686">
                  <c:v>1.0435080000000001</c:v>
                </c:pt>
                <c:pt idx="4687">
                  <c:v>1.0369759999999999</c:v>
                </c:pt>
                <c:pt idx="4688">
                  <c:v>1.030189</c:v>
                </c:pt>
                <c:pt idx="4689">
                  <c:v>1.022912</c:v>
                </c:pt>
                <c:pt idx="4690">
                  <c:v>1.015638</c:v>
                </c:pt>
                <c:pt idx="4691">
                  <c:v>1.008367</c:v>
                </c:pt>
                <c:pt idx="4692">
                  <c:v>1.0012970000000001</c:v>
                </c:pt>
                <c:pt idx="4693">
                  <c:v>0.99424699999999999</c:v>
                </c:pt>
                <c:pt idx="4694">
                  <c:v>0.98719999999999997</c:v>
                </c:pt>
                <c:pt idx="4695">
                  <c:v>0.98030799999999996</c:v>
                </c:pt>
                <c:pt idx="4696">
                  <c:v>0.97357300000000002</c:v>
                </c:pt>
                <c:pt idx="4697">
                  <c:v>0.96684099999999995</c:v>
                </c:pt>
                <c:pt idx="4698">
                  <c:v>0.96009100000000003</c:v>
                </c:pt>
                <c:pt idx="4699">
                  <c:v>0.95306599999999997</c:v>
                </c:pt>
                <c:pt idx="4700">
                  <c:v>0.94604500000000002</c:v>
                </c:pt>
                <c:pt idx="4701">
                  <c:v>0.93902600000000003</c:v>
                </c:pt>
                <c:pt idx="4702">
                  <c:v>0.93135599999999996</c:v>
                </c:pt>
                <c:pt idx="4703">
                  <c:v>0.92331099999999999</c:v>
                </c:pt>
                <c:pt idx="4704">
                  <c:v>0.91527000000000003</c:v>
                </c:pt>
                <c:pt idx="4705">
                  <c:v>0.90737999999999996</c:v>
                </c:pt>
                <c:pt idx="4706">
                  <c:v>0.90010500000000004</c:v>
                </c:pt>
                <c:pt idx="4707">
                  <c:v>0.89283299999999999</c:v>
                </c:pt>
                <c:pt idx="4708">
                  <c:v>0.88556299999999999</c:v>
                </c:pt>
                <c:pt idx="4709">
                  <c:v>0.87992599999999999</c:v>
                </c:pt>
                <c:pt idx="4710">
                  <c:v>0.87482499999999996</c:v>
                </c:pt>
                <c:pt idx="4711">
                  <c:v>0.869726</c:v>
                </c:pt>
                <c:pt idx="4712">
                  <c:v>0.86442799999999997</c:v>
                </c:pt>
                <c:pt idx="4713">
                  <c:v>0.85867700000000002</c:v>
                </c:pt>
                <c:pt idx="4714">
                  <c:v>0.85292800000000002</c:v>
                </c:pt>
                <c:pt idx="4715">
                  <c:v>0.84718199999999999</c:v>
                </c:pt>
                <c:pt idx="4716">
                  <c:v>0.83821100000000004</c:v>
                </c:pt>
                <c:pt idx="4717">
                  <c:v>0.82869000000000004</c:v>
                </c:pt>
                <c:pt idx="4718">
                  <c:v>0.81917200000000001</c:v>
                </c:pt>
                <c:pt idx="4719">
                  <c:v>0.80997600000000003</c:v>
                </c:pt>
                <c:pt idx="4720">
                  <c:v>0.80126699999999995</c:v>
                </c:pt>
                <c:pt idx="4721">
                  <c:v>0.79256099999999996</c:v>
                </c:pt>
                <c:pt idx="4722">
                  <c:v>0.78385800000000005</c:v>
                </c:pt>
                <c:pt idx="4723">
                  <c:v>0.77882799999999996</c:v>
                </c:pt>
                <c:pt idx="4724">
                  <c:v>0.77405100000000004</c:v>
                </c:pt>
                <c:pt idx="4725">
                  <c:v>0.76927599999999996</c:v>
                </c:pt>
                <c:pt idx="4726">
                  <c:v>0.76492099999999996</c:v>
                </c:pt>
                <c:pt idx="4727">
                  <c:v>0.76103900000000002</c:v>
                </c:pt>
                <c:pt idx="4728">
                  <c:v>0.757158</c:v>
                </c:pt>
                <c:pt idx="4729">
                  <c:v>0.753278</c:v>
                </c:pt>
                <c:pt idx="4730">
                  <c:v>0.74873500000000004</c:v>
                </c:pt>
                <c:pt idx="4731">
                  <c:v>0.74419299999999999</c:v>
                </c:pt>
                <c:pt idx="4732">
                  <c:v>0.73965400000000003</c:v>
                </c:pt>
                <c:pt idx="4733">
                  <c:v>0.734954</c:v>
                </c:pt>
                <c:pt idx="4734">
                  <c:v>0.73011000000000004</c:v>
                </c:pt>
                <c:pt idx="4735">
                  <c:v>0.72526800000000002</c:v>
                </c:pt>
                <c:pt idx="4736">
                  <c:v>0.72043400000000002</c:v>
                </c:pt>
                <c:pt idx="4737">
                  <c:v>0.715727</c:v>
                </c:pt>
                <c:pt idx="4738">
                  <c:v>0.71102100000000001</c:v>
                </c:pt>
                <c:pt idx="4739">
                  <c:v>0.70631600000000005</c:v>
                </c:pt>
                <c:pt idx="4740">
                  <c:v>0.70118499999999995</c:v>
                </c:pt>
                <c:pt idx="4741">
                  <c:v>0.69572299999999998</c:v>
                </c:pt>
                <c:pt idx="4742">
                  <c:v>0.69026200000000004</c:v>
                </c:pt>
                <c:pt idx="4743">
                  <c:v>0.68470900000000001</c:v>
                </c:pt>
                <c:pt idx="4744">
                  <c:v>0.67797200000000002</c:v>
                </c:pt>
                <c:pt idx="4745">
                  <c:v>0.671238</c:v>
                </c:pt>
                <c:pt idx="4746">
                  <c:v>0.66450699999999996</c:v>
                </c:pt>
                <c:pt idx="4747">
                  <c:v>0.65837400000000001</c:v>
                </c:pt>
                <c:pt idx="4748">
                  <c:v>0.65267299999999995</c:v>
                </c:pt>
                <c:pt idx="4749">
                  <c:v>0.64697499999999997</c:v>
                </c:pt>
                <c:pt idx="4750">
                  <c:v>0.64140200000000003</c:v>
                </c:pt>
                <c:pt idx="4751">
                  <c:v>0.637181</c:v>
                </c:pt>
                <c:pt idx="4752">
                  <c:v>0.63296200000000002</c:v>
                </c:pt>
                <c:pt idx="4753">
                  <c:v>0.628745</c:v>
                </c:pt>
                <c:pt idx="4754">
                  <c:v>0.62454500000000002</c:v>
                </c:pt>
                <c:pt idx="4755">
                  <c:v>0.62035700000000005</c:v>
                </c:pt>
                <c:pt idx="4756">
                  <c:v>0.61617</c:v>
                </c:pt>
                <c:pt idx="4757">
                  <c:v>0.61197900000000005</c:v>
                </c:pt>
                <c:pt idx="4758">
                  <c:v>0.60771699999999995</c:v>
                </c:pt>
                <c:pt idx="4759">
                  <c:v>0.60345499999999996</c:v>
                </c:pt>
                <c:pt idx="4760">
                  <c:v>0.59919599999999995</c:v>
                </c:pt>
                <c:pt idx="4761">
                  <c:v>0.59509699999999999</c:v>
                </c:pt>
                <c:pt idx="4762">
                  <c:v>0.59112299999999995</c:v>
                </c:pt>
                <c:pt idx="4763">
                  <c:v>0.58714999999999995</c:v>
                </c:pt>
                <c:pt idx="4764">
                  <c:v>0.58318199999999998</c:v>
                </c:pt>
                <c:pt idx="4765">
                  <c:v>0.57927399999999996</c:v>
                </c:pt>
                <c:pt idx="4766">
                  <c:v>0.57536699999999996</c:v>
                </c:pt>
                <c:pt idx="4767">
                  <c:v>0.57146200000000003</c:v>
                </c:pt>
                <c:pt idx="4768">
                  <c:v>0.56657999999999997</c:v>
                </c:pt>
                <c:pt idx="4769">
                  <c:v>0.56081599999999998</c:v>
                </c:pt>
                <c:pt idx="4770">
                  <c:v>0.55505499999999997</c:v>
                </c:pt>
                <c:pt idx="4771">
                  <c:v>0.54929600000000001</c:v>
                </c:pt>
                <c:pt idx="4772">
                  <c:v>0.53897600000000001</c:v>
                </c:pt>
                <c:pt idx="4773">
                  <c:v>0.52866100000000005</c:v>
                </c:pt>
                <c:pt idx="4774">
                  <c:v>0.51834899999999995</c:v>
                </c:pt>
                <c:pt idx="4775">
                  <c:v>0.50900699999999999</c:v>
                </c:pt>
                <c:pt idx="4776">
                  <c:v>0.50075800000000004</c:v>
                </c:pt>
                <c:pt idx="4777">
                  <c:v>0.49251200000000001</c:v>
                </c:pt>
                <c:pt idx="4778">
                  <c:v>0.48426900000000001</c:v>
                </c:pt>
                <c:pt idx="4779">
                  <c:v>0.48131299999999999</c:v>
                </c:pt>
                <c:pt idx="4780">
                  <c:v>0.47872599999999998</c:v>
                </c:pt>
                <c:pt idx="4781">
                  <c:v>0.47613899999999998</c:v>
                </c:pt>
                <c:pt idx="4782">
                  <c:v>0.47400999999999999</c:v>
                </c:pt>
                <c:pt idx="4783">
                  <c:v>0.47257900000000003</c:v>
                </c:pt>
                <c:pt idx="4784">
                  <c:v>0.47114800000000001</c:v>
                </c:pt>
                <c:pt idx="4785">
                  <c:v>0.46971800000000002</c:v>
                </c:pt>
                <c:pt idx="4786">
                  <c:v>0.46758499999999997</c:v>
                </c:pt>
                <c:pt idx="4787">
                  <c:v>0.46532899999999999</c:v>
                </c:pt>
                <c:pt idx="4788">
                  <c:v>0.46307500000000001</c:v>
                </c:pt>
                <c:pt idx="4789">
                  <c:v>0.46056200000000003</c:v>
                </c:pt>
                <c:pt idx="4790">
                  <c:v>0.457453</c:v>
                </c:pt>
                <c:pt idx="4791">
                  <c:v>0.454345</c:v>
                </c:pt>
                <c:pt idx="4792">
                  <c:v>0.45123799999999997</c:v>
                </c:pt>
                <c:pt idx="4793">
                  <c:v>0.44795800000000002</c:v>
                </c:pt>
                <c:pt idx="4794">
                  <c:v>0.44462099999999999</c:v>
                </c:pt>
                <c:pt idx="4795">
                  <c:v>0.44128600000000001</c:v>
                </c:pt>
                <c:pt idx="4796">
                  <c:v>0.43799900000000003</c:v>
                </c:pt>
                <c:pt idx="4797">
                  <c:v>0.43491299999999999</c:v>
                </c:pt>
                <c:pt idx="4798">
                  <c:v>0.43182900000000002</c:v>
                </c:pt>
                <c:pt idx="4799">
                  <c:v>0.42874499999999999</c:v>
                </c:pt>
                <c:pt idx="4800">
                  <c:v>0.42555700000000002</c:v>
                </c:pt>
                <c:pt idx="4801">
                  <c:v>0.42230800000000002</c:v>
                </c:pt>
                <c:pt idx="4802">
                  <c:v>0.41905900000000001</c:v>
                </c:pt>
                <c:pt idx="4803">
                  <c:v>0.41576600000000002</c:v>
                </c:pt>
                <c:pt idx="4804">
                  <c:v>0.41175299999999998</c:v>
                </c:pt>
                <c:pt idx="4805">
                  <c:v>0.40774199999999999</c:v>
                </c:pt>
                <c:pt idx="4806">
                  <c:v>0.40373199999999998</c:v>
                </c:pt>
                <c:pt idx="4807">
                  <c:v>0.3997</c:v>
                </c:pt>
                <c:pt idx="4808">
                  <c:v>0.395644</c:v>
                </c:pt>
                <c:pt idx="4809">
                  <c:v>0.39158999999999999</c:v>
                </c:pt>
                <c:pt idx="4810">
                  <c:v>0.38753700000000002</c:v>
                </c:pt>
                <c:pt idx="4811">
                  <c:v>0.38444499999999998</c:v>
                </c:pt>
                <c:pt idx="4812">
                  <c:v>0.38144899999999998</c:v>
                </c:pt>
                <c:pt idx="4813">
                  <c:v>0.37845299999999998</c:v>
                </c:pt>
                <c:pt idx="4814">
                  <c:v>0.37562099999999998</c:v>
                </c:pt>
                <c:pt idx="4815">
                  <c:v>0.37312299999999998</c:v>
                </c:pt>
                <c:pt idx="4816">
                  <c:v>0.37062699999999998</c:v>
                </c:pt>
                <c:pt idx="4817">
                  <c:v>0.36813000000000001</c:v>
                </c:pt>
                <c:pt idx="4818">
                  <c:v>0.365483</c:v>
                </c:pt>
                <c:pt idx="4819">
                  <c:v>0.362784</c:v>
                </c:pt>
                <c:pt idx="4820">
                  <c:v>0.36008499999999999</c:v>
                </c:pt>
                <c:pt idx="4821">
                  <c:v>0.35735899999999998</c:v>
                </c:pt>
                <c:pt idx="4822">
                  <c:v>0.35447400000000001</c:v>
                </c:pt>
                <c:pt idx="4823">
                  <c:v>0.35159099999999999</c:v>
                </c:pt>
                <c:pt idx="4824">
                  <c:v>0.34870800000000002</c:v>
                </c:pt>
                <c:pt idx="4825">
                  <c:v>0.34582000000000002</c:v>
                </c:pt>
                <c:pt idx="4826">
                  <c:v>0.34292899999999998</c:v>
                </c:pt>
                <c:pt idx="4827">
                  <c:v>0.34004000000000001</c:v>
                </c:pt>
                <c:pt idx="4828">
                  <c:v>0.33715099999999998</c:v>
                </c:pt>
                <c:pt idx="4829">
                  <c:v>0.33427600000000002</c:v>
                </c:pt>
                <c:pt idx="4830">
                  <c:v>0.33140399999999998</c:v>
                </c:pt>
                <c:pt idx="4831">
                  <c:v>0.32853199999999999</c:v>
                </c:pt>
                <c:pt idx="4832">
                  <c:v>0.32566400000000001</c:v>
                </c:pt>
                <c:pt idx="4833">
                  <c:v>0.32280199999999998</c:v>
                </c:pt>
                <c:pt idx="4834">
                  <c:v>0.31994099999999998</c:v>
                </c:pt>
                <c:pt idx="4835">
                  <c:v>0.31708199999999997</c:v>
                </c:pt>
                <c:pt idx="4836">
                  <c:v>0.31415399999999999</c:v>
                </c:pt>
                <c:pt idx="4837">
                  <c:v>0.31120300000000001</c:v>
                </c:pt>
                <c:pt idx="4838">
                  <c:v>0.308253</c:v>
                </c:pt>
                <c:pt idx="4839">
                  <c:v>0.30526799999999998</c:v>
                </c:pt>
                <c:pt idx="4840">
                  <c:v>0.30201899999999998</c:v>
                </c:pt>
                <c:pt idx="4841">
                  <c:v>0.29877100000000001</c:v>
                </c:pt>
                <c:pt idx="4842">
                  <c:v>0.29552400000000001</c:v>
                </c:pt>
                <c:pt idx="4843">
                  <c:v>0.29186699999999999</c:v>
                </c:pt>
                <c:pt idx="4844">
                  <c:v>0.287798</c:v>
                </c:pt>
                <c:pt idx="4845">
                  <c:v>0.28372999999999998</c:v>
                </c:pt>
                <c:pt idx="4846">
                  <c:v>0.27966400000000002</c:v>
                </c:pt>
                <c:pt idx="4847">
                  <c:v>0.274698</c:v>
                </c:pt>
                <c:pt idx="4848">
                  <c:v>0.26960299999999998</c:v>
                </c:pt>
                <c:pt idx="4849">
                  <c:v>0.26451000000000002</c:v>
                </c:pt>
                <c:pt idx="4850">
                  <c:v>0.25986199999999998</c:v>
                </c:pt>
                <c:pt idx="4851">
                  <c:v>0.25659799999999999</c:v>
                </c:pt>
                <c:pt idx="4852">
                  <c:v>0.25333600000000001</c:v>
                </c:pt>
                <c:pt idx="4853">
                  <c:v>0.25007499999999999</c:v>
                </c:pt>
                <c:pt idx="4854">
                  <c:v>0.248284</c:v>
                </c:pt>
                <c:pt idx="4855">
                  <c:v>0.24744099999999999</c:v>
                </c:pt>
                <c:pt idx="4856">
                  <c:v>0.24659800000000001</c:v>
                </c:pt>
                <c:pt idx="4857">
                  <c:v>0.245756</c:v>
                </c:pt>
                <c:pt idx="4858">
                  <c:v>0.24474199999999999</c:v>
                </c:pt>
                <c:pt idx="4859">
                  <c:v>0.243723</c:v>
                </c:pt>
                <c:pt idx="4860">
                  <c:v>0.242704</c:v>
                </c:pt>
                <c:pt idx="4861">
                  <c:v>0.241422</c:v>
                </c:pt>
                <c:pt idx="4862">
                  <c:v>0.23958599999999999</c:v>
                </c:pt>
                <c:pt idx="4863">
                  <c:v>0.23775199999999999</c:v>
                </c:pt>
                <c:pt idx="4864">
                  <c:v>0.23591799999999999</c:v>
                </c:pt>
                <c:pt idx="4865">
                  <c:v>0.23394699999999999</c:v>
                </c:pt>
                <c:pt idx="4866">
                  <c:v>0.231909</c:v>
                </c:pt>
                <c:pt idx="4867">
                  <c:v>0.22987199999999999</c:v>
                </c:pt>
                <c:pt idx="4868">
                  <c:v>0.22783200000000001</c:v>
                </c:pt>
                <c:pt idx="4869">
                  <c:v>0.22558300000000001</c:v>
                </c:pt>
                <c:pt idx="4870">
                  <c:v>0.22333500000000001</c:v>
                </c:pt>
                <c:pt idx="4871">
                  <c:v>0.22108800000000001</c:v>
                </c:pt>
                <c:pt idx="4872">
                  <c:v>0.21857599999999999</c:v>
                </c:pt>
                <c:pt idx="4873">
                  <c:v>0.21559</c:v>
                </c:pt>
                <c:pt idx="4874">
                  <c:v>0.21260499999999999</c:v>
                </c:pt>
                <c:pt idx="4875">
                  <c:v>0.209622</c:v>
                </c:pt>
                <c:pt idx="4876">
                  <c:v>0.20662</c:v>
                </c:pt>
                <c:pt idx="4877">
                  <c:v>0.20361099999999999</c:v>
                </c:pt>
                <c:pt idx="4878">
                  <c:v>0.200603</c:v>
                </c:pt>
                <c:pt idx="4879">
                  <c:v>0.19761799999999999</c:v>
                </c:pt>
                <c:pt idx="4880">
                  <c:v>0.195494</c:v>
                </c:pt>
                <c:pt idx="4881">
                  <c:v>0.19336999999999999</c:v>
                </c:pt>
                <c:pt idx="4882">
                  <c:v>0.191247</c:v>
                </c:pt>
                <c:pt idx="4883">
                  <c:v>0.18931100000000001</c:v>
                </c:pt>
                <c:pt idx="4884">
                  <c:v>0.18772</c:v>
                </c:pt>
                <c:pt idx="4885">
                  <c:v>0.18612899999999999</c:v>
                </c:pt>
                <c:pt idx="4886">
                  <c:v>0.18454000000000001</c:v>
                </c:pt>
                <c:pt idx="4887">
                  <c:v>0.1832</c:v>
                </c:pt>
                <c:pt idx="4888">
                  <c:v>0.18198300000000001</c:v>
                </c:pt>
                <c:pt idx="4889">
                  <c:v>0.18076700000000001</c:v>
                </c:pt>
                <c:pt idx="4890">
                  <c:v>0.17955099999999999</c:v>
                </c:pt>
                <c:pt idx="4891">
                  <c:v>0.17860100000000001</c:v>
                </c:pt>
                <c:pt idx="4892">
                  <c:v>0.17765500000000001</c:v>
                </c:pt>
                <c:pt idx="4893">
                  <c:v>0.176709</c:v>
                </c:pt>
                <c:pt idx="4894">
                  <c:v>0.17553199999999999</c:v>
                </c:pt>
                <c:pt idx="4895">
                  <c:v>0.17380499999999999</c:v>
                </c:pt>
                <c:pt idx="4896">
                  <c:v>0.17207900000000001</c:v>
                </c:pt>
                <c:pt idx="4897">
                  <c:v>0.170353</c:v>
                </c:pt>
                <c:pt idx="4898">
                  <c:v>0.167961</c:v>
                </c:pt>
                <c:pt idx="4899">
                  <c:v>0.165129</c:v>
                </c:pt>
                <c:pt idx="4900">
                  <c:v>0.162299</c:v>
                </c:pt>
                <c:pt idx="4901">
                  <c:v>0.159469</c:v>
                </c:pt>
                <c:pt idx="4902">
                  <c:v>0.15721299999999999</c:v>
                </c:pt>
                <c:pt idx="4903">
                  <c:v>0.15501899999999999</c:v>
                </c:pt>
                <c:pt idx="4904">
                  <c:v>0.15282599999999999</c:v>
                </c:pt>
                <c:pt idx="4905">
                  <c:v>0.15085499999999999</c:v>
                </c:pt>
                <c:pt idx="4906">
                  <c:v>0.14977699999999999</c:v>
                </c:pt>
                <c:pt idx="4907">
                  <c:v>0.148699</c:v>
                </c:pt>
                <c:pt idx="4908">
                  <c:v>0.147622</c:v>
                </c:pt>
                <c:pt idx="4909">
                  <c:v>0.146565</c:v>
                </c:pt>
                <c:pt idx="4910">
                  <c:v>0.14553099999999999</c:v>
                </c:pt>
                <c:pt idx="4911">
                  <c:v>0.14449699999999999</c:v>
                </c:pt>
                <c:pt idx="4912">
                  <c:v>0.14346300000000001</c:v>
                </c:pt>
                <c:pt idx="4913">
                  <c:v>0.141814</c:v>
                </c:pt>
                <c:pt idx="4914">
                  <c:v>0.139986</c:v>
                </c:pt>
                <c:pt idx="4915">
                  <c:v>0.138158</c:v>
                </c:pt>
                <c:pt idx="4916">
                  <c:v>0.13634599999999999</c:v>
                </c:pt>
                <c:pt idx="4917">
                  <c:v>0.13478699999999999</c:v>
                </c:pt>
                <c:pt idx="4918">
                  <c:v>0.13322800000000001</c:v>
                </c:pt>
                <c:pt idx="4919">
                  <c:v>0.13167000000000001</c:v>
                </c:pt>
                <c:pt idx="4920">
                  <c:v>0.13069600000000001</c:v>
                </c:pt>
                <c:pt idx="4921">
                  <c:v>0.13090599999999999</c:v>
                </c:pt>
                <c:pt idx="4922">
                  <c:v>0.13111700000000001</c:v>
                </c:pt>
                <c:pt idx="4923">
                  <c:v>0.131327</c:v>
                </c:pt>
                <c:pt idx="4924">
                  <c:v>0.13217300000000001</c:v>
                </c:pt>
                <c:pt idx="4925">
                  <c:v>0.133441</c:v>
                </c:pt>
                <c:pt idx="4926">
                  <c:v>0.134709</c:v>
                </c:pt>
                <c:pt idx="4927">
                  <c:v>0.13597699999999999</c:v>
                </c:pt>
                <c:pt idx="4928">
                  <c:v>0.136547</c:v>
                </c:pt>
                <c:pt idx="4929">
                  <c:v>0.13700799999999999</c:v>
                </c:pt>
                <c:pt idx="4930">
                  <c:v>0.13746900000000001</c:v>
                </c:pt>
                <c:pt idx="4931">
                  <c:v>0.137652</c:v>
                </c:pt>
                <c:pt idx="4932">
                  <c:v>0.13589699999999999</c:v>
                </c:pt>
                <c:pt idx="4933">
                  <c:v>0.13414300000000001</c:v>
                </c:pt>
                <c:pt idx="4934">
                  <c:v>0.13239000000000001</c:v>
                </c:pt>
                <c:pt idx="4935">
                  <c:v>0.13015699999999999</c:v>
                </c:pt>
                <c:pt idx="4936">
                  <c:v>0.12714300000000001</c:v>
                </c:pt>
                <c:pt idx="4937">
                  <c:v>0.12413</c:v>
                </c:pt>
                <c:pt idx="4938">
                  <c:v>0.121119</c:v>
                </c:pt>
                <c:pt idx="4939">
                  <c:v>0.118468</c:v>
                </c:pt>
                <c:pt idx="4940">
                  <c:v>0.11602899999999999</c:v>
                </c:pt>
                <c:pt idx="4941">
                  <c:v>0.113591</c:v>
                </c:pt>
                <c:pt idx="4942">
                  <c:v>0.111153</c:v>
                </c:pt>
                <c:pt idx="4943">
                  <c:v>0.109441</c:v>
                </c:pt>
                <c:pt idx="4944">
                  <c:v>0.107832</c:v>
                </c:pt>
                <c:pt idx="4945">
                  <c:v>0.106224</c:v>
                </c:pt>
                <c:pt idx="4946">
                  <c:v>0.104615</c:v>
                </c:pt>
                <c:pt idx="4947">
                  <c:v>0.102995</c:v>
                </c:pt>
                <c:pt idx="4948">
                  <c:v>0.10137500000000001</c:v>
                </c:pt>
                <c:pt idx="4949">
                  <c:v>9.9754999999999996E-2</c:v>
                </c:pt>
                <c:pt idx="4950">
                  <c:v>9.7936999999999996E-2</c:v>
                </c:pt>
                <c:pt idx="4951">
                  <c:v>9.5748E-2</c:v>
                </c:pt>
                <c:pt idx="4952">
                  <c:v>9.3560000000000004E-2</c:v>
                </c:pt>
                <c:pt idx="4953">
                  <c:v>9.1372999999999996E-2</c:v>
                </c:pt>
                <c:pt idx="4954">
                  <c:v>8.8903999999999997E-2</c:v>
                </c:pt>
                <c:pt idx="4955">
                  <c:v>8.6232000000000003E-2</c:v>
                </c:pt>
                <c:pt idx="4956">
                  <c:v>8.3560999999999996E-2</c:v>
                </c:pt>
                <c:pt idx="4957">
                  <c:v>8.0890000000000004E-2</c:v>
                </c:pt>
                <c:pt idx="4958">
                  <c:v>7.8562000000000007E-2</c:v>
                </c:pt>
                <c:pt idx="4959">
                  <c:v>7.6317999999999997E-2</c:v>
                </c:pt>
                <c:pt idx="4960">
                  <c:v>7.4075000000000002E-2</c:v>
                </c:pt>
                <c:pt idx="4961">
                  <c:v>7.1856000000000003E-2</c:v>
                </c:pt>
                <c:pt idx="4962">
                  <c:v>7.0643999999999998E-2</c:v>
                </c:pt>
                <c:pt idx="4963">
                  <c:v>6.9432999999999995E-2</c:v>
                </c:pt>
                <c:pt idx="4964">
                  <c:v>6.8222000000000005E-2</c:v>
                </c:pt>
                <c:pt idx="4965">
                  <c:v>6.7133999999999999E-2</c:v>
                </c:pt>
                <c:pt idx="4966">
                  <c:v>6.6441E-2</c:v>
                </c:pt>
                <c:pt idx="4967">
                  <c:v>6.5748000000000001E-2</c:v>
                </c:pt>
                <c:pt idx="4968">
                  <c:v>6.5056000000000003E-2</c:v>
                </c:pt>
                <c:pt idx="4969">
                  <c:v>6.4473000000000003E-2</c:v>
                </c:pt>
                <c:pt idx="4970">
                  <c:v>6.4028000000000002E-2</c:v>
                </c:pt>
                <c:pt idx="4971">
                  <c:v>6.3583000000000001E-2</c:v>
                </c:pt>
                <c:pt idx="4972">
                  <c:v>6.3138E-2</c:v>
                </c:pt>
                <c:pt idx="4973">
                  <c:v>6.3089999999999993E-2</c:v>
                </c:pt>
                <c:pt idx="4974">
                  <c:v>6.3258999999999996E-2</c:v>
                </c:pt>
                <c:pt idx="4975">
                  <c:v>6.3427999999999998E-2</c:v>
                </c:pt>
                <c:pt idx="4976">
                  <c:v>6.3596E-2</c:v>
                </c:pt>
                <c:pt idx="4977">
                  <c:v>6.3872999999999999E-2</c:v>
                </c:pt>
                <c:pt idx="4978">
                  <c:v>6.4170000000000005E-2</c:v>
                </c:pt>
                <c:pt idx="4979">
                  <c:v>6.4465999999999996E-2</c:v>
                </c:pt>
                <c:pt idx="4980">
                  <c:v>6.4743999999999996E-2</c:v>
                </c:pt>
                <c:pt idx="4981">
                  <c:v>6.4560000000000006E-2</c:v>
                </c:pt>
                <c:pt idx="4982">
                  <c:v>6.4377000000000004E-2</c:v>
                </c:pt>
                <c:pt idx="4983">
                  <c:v>6.4194000000000001E-2</c:v>
                </c:pt>
                <c:pt idx="4984">
                  <c:v>6.3908000000000006E-2</c:v>
                </c:pt>
                <c:pt idx="4985">
                  <c:v>6.3273999999999997E-2</c:v>
                </c:pt>
                <c:pt idx="4986">
                  <c:v>6.2641000000000002E-2</c:v>
                </c:pt>
                <c:pt idx="4987">
                  <c:v>6.2007E-2</c:v>
                </c:pt>
                <c:pt idx="4988">
                  <c:v>6.1120000000000001E-2</c:v>
                </c:pt>
                <c:pt idx="4989">
                  <c:v>5.9866000000000003E-2</c:v>
                </c:pt>
                <c:pt idx="4990">
                  <c:v>5.8611999999999997E-2</c:v>
                </c:pt>
                <c:pt idx="4991">
                  <c:v>5.7359E-2</c:v>
                </c:pt>
                <c:pt idx="4992">
                  <c:v>5.5569E-2</c:v>
                </c:pt>
                <c:pt idx="4993">
                  <c:v>5.3400999999999997E-2</c:v>
                </c:pt>
                <c:pt idx="4994">
                  <c:v>5.1234000000000002E-2</c:v>
                </c:pt>
                <c:pt idx="4995">
                  <c:v>4.9067E-2</c:v>
                </c:pt>
                <c:pt idx="4996">
                  <c:v>4.7024000000000003E-2</c:v>
                </c:pt>
                <c:pt idx="4997">
                  <c:v>4.5019999999999998E-2</c:v>
                </c:pt>
                <c:pt idx="4998">
                  <c:v>4.3017E-2</c:v>
                </c:pt>
                <c:pt idx="4999">
                  <c:v>4.1014000000000002E-2</c:v>
                </c:pt>
                <c:pt idx="5000">
                  <c:v>4.0197999999999998E-2</c:v>
                </c:pt>
                <c:pt idx="5001">
                  <c:v>3.9477999999999999E-2</c:v>
                </c:pt>
                <c:pt idx="5002">
                  <c:v>3.8759000000000002E-2</c:v>
                </c:pt>
                <c:pt idx="5003">
                  <c:v>3.8096999999999999E-2</c:v>
                </c:pt>
                <c:pt idx="5004">
                  <c:v>3.8037000000000001E-2</c:v>
                </c:pt>
                <c:pt idx="5005">
                  <c:v>3.7977999999999998E-2</c:v>
                </c:pt>
                <c:pt idx="5006">
                  <c:v>3.7919000000000001E-2</c:v>
                </c:pt>
                <c:pt idx="5007">
                  <c:v>3.7830999999999997E-2</c:v>
                </c:pt>
                <c:pt idx="5008">
                  <c:v>3.7650999999999997E-2</c:v>
                </c:pt>
                <c:pt idx="5009">
                  <c:v>3.7470999999999997E-2</c:v>
                </c:pt>
                <c:pt idx="5010">
                  <c:v>3.7291999999999999E-2</c:v>
                </c:pt>
                <c:pt idx="5011">
                  <c:v>3.6977000000000003E-2</c:v>
                </c:pt>
                <c:pt idx="5012">
                  <c:v>3.6455000000000001E-2</c:v>
                </c:pt>
                <c:pt idx="5013">
                  <c:v>3.5933E-2</c:v>
                </c:pt>
                <c:pt idx="5014">
                  <c:v>3.5410999999999998E-2</c:v>
                </c:pt>
                <c:pt idx="5015">
                  <c:v>3.483E-2</c:v>
                </c:pt>
                <c:pt idx="5016">
                  <c:v>3.4197999999999999E-2</c:v>
                </c:pt>
                <c:pt idx="5017">
                  <c:v>3.3568000000000001E-2</c:v>
                </c:pt>
                <c:pt idx="5018">
                  <c:v>3.2937000000000001E-2</c:v>
                </c:pt>
                <c:pt idx="5019">
                  <c:v>3.2481000000000003E-2</c:v>
                </c:pt>
                <c:pt idx="5020">
                  <c:v>3.2106999999999997E-2</c:v>
                </c:pt>
                <c:pt idx="5021">
                  <c:v>3.1733999999999998E-2</c:v>
                </c:pt>
                <c:pt idx="5022">
                  <c:v>3.1359999999999999E-2</c:v>
                </c:pt>
                <c:pt idx="5023">
                  <c:v>3.1426000000000003E-2</c:v>
                </c:pt>
                <c:pt idx="5024">
                  <c:v>3.1591000000000001E-2</c:v>
                </c:pt>
                <c:pt idx="5025">
                  <c:v>3.1757000000000001E-2</c:v>
                </c:pt>
                <c:pt idx="5026">
                  <c:v>3.1921999999999999E-2</c:v>
                </c:pt>
                <c:pt idx="5027">
                  <c:v>3.2452000000000002E-2</c:v>
                </c:pt>
                <c:pt idx="5028">
                  <c:v>3.3003999999999999E-2</c:v>
                </c:pt>
                <c:pt idx="5029">
                  <c:v>3.3555000000000001E-2</c:v>
                </c:pt>
                <c:pt idx="5030">
                  <c:v>3.4077999999999997E-2</c:v>
                </c:pt>
                <c:pt idx="5031">
                  <c:v>3.4223000000000003E-2</c:v>
                </c:pt>
                <c:pt idx="5032">
                  <c:v>3.4368000000000003E-2</c:v>
                </c:pt>
                <c:pt idx="5033">
                  <c:v>3.4512000000000001E-2</c:v>
                </c:pt>
                <c:pt idx="5034">
                  <c:v>3.4465999999999997E-2</c:v>
                </c:pt>
                <c:pt idx="5035">
                  <c:v>3.3588E-2</c:v>
                </c:pt>
                <c:pt idx="5036">
                  <c:v>3.2710000000000003E-2</c:v>
                </c:pt>
                <c:pt idx="5037">
                  <c:v>3.1831999999999999E-2</c:v>
                </c:pt>
                <c:pt idx="5038">
                  <c:v>3.0759000000000002E-2</c:v>
                </c:pt>
                <c:pt idx="5039">
                  <c:v>2.9229000000000002E-2</c:v>
                </c:pt>
                <c:pt idx="5040">
                  <c:v>2.7699999999999999E-2</c:v>
                </c:pt>
                <c:pt idx="5041">
                  <c:v>2.6171E-2</c:v>
                </c:pt>
                <c:pt idx="5042">
                  <c:v>2.4836E-2</c:v>
                </c:pt>
                <c:pt idx="5043">
                  <c:v>2.3782000000000001E-2</c:v>
                </c:pt>
                <c:pt idx="5044">
                  <c:v>2.2728999999999999E-2</c:v>
                </c:pt>
                <c:pt idx="5045">
                  <c:v>2.1676000000000001E-2</c:v>
                </c:pt>
                <c:pt idx="5046">
                  <c:v>2.1010000000000001E-2</c:v>
                </c:pt>
                <c:pt idx="5047">
                  <c:v>2.0715000000000001E-2</c:v>
                </c:pt>
                <c:pt idx="5048">
                  <c:v>2.0420000000000001E-2</c:v>
                </c:pt>
                <c:pt idx="5049">
                  <c:v>2.0126000000000002E-2</c:v>
                </c:pt>
                <c:pt idx="5050">
                  <c:v>2.0028000000000001E-2</c:v>
                </c:pt>
                <c:pt idx="5051">
                  <c:v>2.0057999999999999E-2</c:v>
                </c:pt>
                <c:pt idx="5052">
                  <c:v>2.0088000000000002E-2</c:v>
                </c:pt>
                <c:pt idx="5053">
                  <c:v>2.0116999999999999E-2</c:v>
                </c:pt>
                <c:pt idx="5054">
                  <c:v>2.0296999999999999E-2</c:v>
                </c:pt>
                <c:pt idx="5055">
                  <c:v>2.0542000000000001E-2</c:v>
                </c:pt>
                <c:pt idx="5056">
                  <c:v>2.0785999999999999E-2</c:v>
                </c:pt>
                <c:pt idx="5057">
                  <c:v>2.1031000000000001E-2</c:v>
                </c:pt>
                <c:pt idx="5058">
                  <c:v>2.1201000000000001E-2</c:v>
                </c:pt>
                <c:pt idx="5059">
                  <c:v>2.1351999999999999E-2</c:v>
                </c:pt>
                <c:pt idx="5060">
                  <c:v>2.1502E-2</c:v>
                </c:pt>
                <c:pt idx="5061">
                  <c:v>2.1652000000000001E-2</c:v>
                </c:pt>
                <c:pt idx="5062">
                  <c:v>2.1267999999999999E-2</c:v>
                </c:pt>
                <c:pt idx="5063">
                  <c:v>2.0799999999999999E-2</c:v>
                </c:pt>
                <c:pt idx="5064">
                  <c:v>2.0333E-2</c:v>
                </c:pt>
                <c:pt idx="5065">
                  <c:v>1.9866000000000002E-2</c:v>
                </c:pt>
                <c:pt idx="5066">
                  <c:v>1.8955E-2</c:v>
                </c:pt>
                <c:pt idx="5067">
                  <c:v>1.8016999999999998E-2</c:v>
                </c:pt>
                <c:pt idx="5068">
                  <c:v>1.7079E-2</c:v>
                </c:pt>
                <c:pt idx="5069">
                  <c:v>1.6145E-2</c:v>
                </c:pt>
                <c:pt idx="5070">
                  <c:v>1.5543E-2</c:v>
                </c:pt>
                <c:pt idx="5071">
                  <c:v>1.4940999999999999E-2</c:v>
                </c:pt>
                <c:pt idx="5072">
                  <c:v>1.4338999999999999E-2</c:v>
                </c:pt>
                <c:pt idx="5073">
                  <c:v>1.38E-2</c:v>
                </c:pt>
                <c:pt idx="5074">
                  <c:v>1.4038E-2</c:v>
                </c:pt>
                <c:pt idx="5075">
                  <c:v>1.4274999999999999E-2</c:v>
                </c:pt>
                <c:pt idx="5076">
                  <c:v>1.4513E-2</c:v>
                </c:pt>
                <c:pt idx="5077">
                  <c:v>1.4807000000000001E-2</c:v>
                </c:pt>
                <c:pt idx="5078">
                  <c:v>1.5469E-2</c:v>
                </c:pt>
                <c:pt idx="5079">
                  <c:v>1.6131E-2</c:v>
                </c:pt>
                <c:pt idx="5080">
                  <c:v>1.6792000000000001E-2</c:v>
                </c:pt>
                <c:pt idx="5081">
                  <c:v>1.7378999999999999E-2</c:v>
                </c:pt>
                <c:pt idx="5082">
                  <c:v>1.7641E-2</c:v>
                </c:pt>
                <c:pt idx="5083">
                  <c:v>1.7904E-2</c:v>
                </c:pt>
                <c:pt idx="5084">
                  <c:v>1.8166999999999999E-2</c:v>
                </c:pt>
                <c:pt idx="5085">
                  <c:v>1.8289E-2</c:v>
                </c:pt>
                <c:pt idx="5086">
                  <c:v>1.7954000000000001E-2</c:v>
                </c:pt>
                <c:pt idx="5087">
                  <c:v>1.762E-2</c:v>
                </c:pt>
                <c:pt idx="5088">
                  <c:v>1.7284999999999998E-2</c:v>
                </c:pt>
                <c:pt idx="5089">
                  <c:v>1.6882999999999999E-2</c:v>
                </c:pt>
                <c:pt idx="5090">
                  <c:v>1.6305E-2</c:v>
                </c:pt>
                <c:pt idx="5091">
                  <c:v>1.5727000000000001E-2</c:v>
                </c:pt>
                <c:pt idx="5092">
                  <c:v>1.5148999999999999E-2</c:v>
                </c:pt>
                <c:pt idx="5093">
                  <c:v>1.4552000000000001E-2</c:v>
                </c:pt>
                <c:pt idx="5094">
                  <c:v>1.3913E-2</c:v>
                </c:pt>
                <c:pt idx="5095">
                  <c:v>1.3275E-2</c:v>
                </c:pt>
                <c:pt idx="5096">
                  <c:v>1.2637000000000001E-2</c:v>
                </c:pt>
                <c:pt idx="5097">
                  <c:v>1.2004000000000001E-2</c:v>
                </c:pt>
                <c:pt idx="5098">
                  <c:v>1.1379E-2</c:v>
                </c:pt>
                <c:pt idx="5099">
                  <c:v>1.0755000000000001E-2</c:v>
                </c:pt>
                <c:pt idx="5100">
                  <c:v>1.0130999999999999E-2</c:v>
                </c:pt>
                <c:pt idx="5101">
                  <c:v>9.6220000000000003E-3</c:v>
                </c:pt>
                <c:pt idx="5102">
                  <c:v>9.3069999999999993E-3</c:v>
                </c:pt>
                <c:pt idx="5103">
                  <c:v>8.992E-3</c:v>
                </c:pt>
                <c:pt idx="5104">
                  <c:v>8.6759999999999997E-3</c:v>
                </c:pt>
                <c:pt idx="5105">
                  <c:v>8.4639999999999993E-3</c:v>
                </c:pt>
                <c:pt idx="5106">
                  <c:v>8.4119999999999993E-3</c:v>
                </c:pt>
                <c:pt idx="5107">
                  <c:v>8.3599999999999994E-3</c:v>
                </c:pt>
                <c:pt idx="5108">
                  <c:v>8.3079999999999994E-3</c:v>
                </c:pt>
                <c:pt idx="5109">
                  <c:v>8.1589999999999996E-3</c:v>
                </c:pt>
                <c:pt idx="5110">
                  <c:v>7.868E-3</c:v>
                </c:pt>
                <c:pt idx="5111">
                  <c:v>7.5779999999999997E-3</c:v>
                </c:pt>
                <c:pt idx="5112">
                  <c:v>7.2870000000000001E-3</c:v>
                </c:pt>
                <c:pt idx="5113">
                  <c:v>6.7580000000000001E-3</c:v>
                </c:pt>
                <c:pt idx="5114">
                  <c:v>5.8900000000000003E-3</c:v>
                </c:pt>
                <c:pt idx="5115">
                  <c:v>5.0229999999999997E-3</c:v>
                </c:pt>
                <c:pt idx="5116">
                  <c:v>4.156E-3</c:v>
                </c:pt>
                <c:pt idx="5117">
                  <c:v>3.2699999999999999E-3</c:v>
                </c:pt>
                <c:pt idx="5118">
                  <c:v>2.3579999999999999E-3</c:v>
                </c:pt>
                <c:pt idx="5119">
                  <c:v>1.446E-3</c:v>
                </c:pt>
                <c:pt idx="5120">
                  <c:v>5.3499999999999999E-4</c:v>
                </c:pt>
                <c:pt idx="5121">
                  <c:v>9.9999999999999995E-7</c:v>
                </c:pt>
                <c:pt idx="5122">
                  <c:v>9.9999999999999995E-7</c:v>
                </c:pt>
                <c:pt idx="5123">
                  <c:v>9.9999999999999995E-7</c:v>
                </c:pt>
                <c:pt idx="5124">
                  <c:v>9.9999999999999995E-7</c:v>
                </c:pt>
                <c:pt idx="5125">
                  <c:v>9.9999999999999995E-7</c:v>
                </c:pt>
                <c:pt idx="5126">
                  <c:v>9.9999999999999995E-7</c:v>
                </c:pt>
                <c:pt idx="5127">
                  <c:v>9.9999999999999995E-7</c:v>
                </c:pt>
                <c:pt idx="5128">
                  <c:v>9.9999999999999995E-7</c:v>
                </c:pt>
                <c:pt idx="5129">
                  <c:v>9.9999999999999995E-7</c:v>
                </c:pt>
                <c:pt idx="5130">
                  <c:v>9.9999999999999995E-7</c:v>
                </c:pt>
                <c:pt idx="5131">
                  <c:v>9.9999999999999995E-7</c:v>
                </c:pt>
                <c:pt idx="5132">
                  <c:v>9.9999999999999995E-7</c:v>
                </c:pt>
                <c:pt idx="5133">
                  <c:v>9.9999999999999995E-7</c:v>
                </c:pt>
                <c:pt idx="5134">
                  <c:v>9.9999999999999995E-7</c:v>
                </c:pt>
                <c:pt idx="5135">
                  <c:v>9.9999999999999995E-7</c:v>
                </c:pt>
                <c:pt idx="5136">
                  <c:v>9.9999999999999995E-7</c:v>
                </c:pt>
                <c:pt idx="5137">
                  <c:v>9.9999999999999995E-7</c:v>
                </c:pt>
                <c:pt idx="5138">
                  <c:v>9.9999999999999995E-7</c:v>
                </c:pt>
                <c:pt idx="5139">
                  <c:v>9.9999999999999995E-7</c:v>
                </c:pt>
                <c:pt idx="5140">
                  <c:v>9.9999999999999995E-7</c:v>
                </c:pt>
                <c:pt idx="5141">
                  <c:v>9.9999999999999995E-7</c:v>
                </c:pt>
                <c:pt idx="5142">
                  <c:v>9.9999999999999995E-7</c:v>
                </c:pt>
                <c:pt idx="5143">
                  <c:v>9.9999999999999995E-7</c:v>
                </c:pt>
                <c:pt idx="5144">
                  <c:v>9.9999999999999995E-7</c:v>
                </c:pt>
                <c:pt idx="5145">
                  <c:v>9.9999999999999995E-7</c:v>
                </c:pt>
                <c:pt idx="5146">
                  <c:v>9.9999999999999995E-7</c:v>
                </c:pt>
                <c:pt idx="5147">
                  <c:v>9.9999999999999995E-7</c:v>
                </c:pt>
                <c:pt idx="5148">
                  <c:v>9.9999999999999995E-7</c:v>
                </c:pt>
                <c:pt idx="5149">
                  <c:v>9.9999999999999995E-7</c:v>
                </c:pt>
                <c:pt idx="5150">
                  <c:v>9.9999999999999995E-7</c:v>
                </c:pt>
                <c:pt idx="5151">
                  <c:v>9.9999999999999995E-7</c:v>
                </c:pt>
                <c:pt idx="5152">
                  <c:v>9.9999999999999995E-7</c:v>
                </c:pt>
                <c:pt idx="5153">
                  <c:v>1.9999999999999999E-6</c:v>
                </c:pt>
                <c:pt idx="5154">
                  <c:v>9.0000000000000002E-6</c:v>
                </c:pt>
                <c:pt idx="5155">
                  <c:v>1.7E-5</c:v>
                </c:pt>
                <c:pt idx="5156">
                  <c:v>2.4000000000000001E-5</c:v>
                </c:pt>
                <c:pt idx="5157">
                  <c:v>6.8999999999999997E-5</c:v>
                </c:pt>
                <c:pt idx="5158">
                  <c:v>3.5799999999999997E-4</c:v>
                </c:pt>
                <c:pt idx="5159">
                  <c:v>6.4800000000000003E-4</c:v>
                </c:pt>
                <c:pt idx="5160">
                  <c:v>9.3700000000000001E-4</c:v>
                </c:pt>
                <c:pt idx="5161">
                  <c:v>1.181E-3</c:v>
                </c:pt>
                <c:pt idx="5162">
                  <c:v>8.8500000000000004E-4</c:v>
                </c:pt>
                <c:pt idx="5163">
                  <c:v>5.8900000000000001E-4</c:v>
                </c:pt>
                <c:pt idx="5164">
                  <c:v>2.9300000000000002E-4</c:v>
                </c:pt>
                <c:pt idx="5165">
                  <c:v>9.9999999999999995E-7</c:v>
                </c:pt>
                <c:pt idx="5166">
                  <c:v>9.9999999999999995E-7</c:v>
                </c:pt>
                <c:pt idx="5167">
                  <c:v>9.9999999999999995E-7</c:v>
                </c:pt>
                <c:pt idx="5168">
                  <c:v>9.9999999999999995E-7</c:v>
                </c:pt>
                <c:pt idx="5169">
                  <c:v>9.9999999999999995E-7</c:v>
                </c:pt>
                <c:pt idx="5170">
                  <c:v>9.9999999999999995E-7</c:v>
                </c:pt>
                <c:pt idx="5171">
                  <c:v>9.9999999999999995E-7</c:v>
                </c:pt>
                <c:pt idx="5172">
                  <c:v>9.9999999999999995E-7</c:v>
                </c:pt>
                <c:pt idx="5173">
                  <c:v>9.9999999999999995E-7</c:v>
                </c:pt>
                <c:pt idx="5174">
                  <c:v>9.9999999999999995E-7</c:v>
                </c:pt>
                <c:pt idx="5175">
                  <c:v>9.9999999999999995E-7</c:v>
                </c:pt>
                <c:pt idx="5176">
                  <c:v>9.9999999999999995E-7</c:v>
                </c:pt>
                <c:pt idx="5177">
                  <c:v>9.9999999999999995E-7</c:v>
                </c:pt>
                <c:pt idx="5178">
                  <c:v>9.9999999999999995E-7</c:v>
                </c:pt>
                <c:pt idx="5179">
                  <c:v>9.9999999999999995E-7</c:v>
                </c:pt>
                <c:pt idx="5180">
                  <c:v>9.9999999999999995E-7</c:v>
                </c:pt>
                <c:pt idx="5181">
                  <c:v>9.9999999999999995E-7</c:v>
                </c:pt>
                <c:pt idx="5182">
                  <c:v>9.9999999999999995E-7</c:v>
                </c:pt>
                <c:pt idx="5183">
                  <c:v>9.9999999999999995E-7</c:v>
                </c:pt>
                <c:pt idx="5184">
                  <c:v>9.9999999999999995E-7</c:v>
                </c:pt>
                <c:pt idx="5185">
                  <c:v>9.9999999999999995E-7</c:v>
                </c:pt>
                <c:pt idx="5186">
                  <c:v>9.9999999999999995E-7</c:v>
                </c:pt>
                <c:pt idx="5187">
                  <c:v>9.9999999999999995E-7</c:v>
                </c:pt>
                <c:pt idx="5188">
                  <c:v>9.9999999999999995E-7</c:v>
                </c:pt>
                <c:pt idx="5189">
                  <c:v>9.9999999999999995E-7</c:v>
                </c:pt>
                <c:pt idx="5190">
                  <c:v>9.9999999999999995E-7</c:v>
                </c:pt>
                <c:pt idx="5191">
                  <c:v>9.9999999999999995E-7</c:v>
                </c:pt>
                <c:pt idx="5192">
                  <c:v>9.9999999999999995E-7</c:v>
                </c:pt>
                <c:pt idx="5193">
                  <c:v>9.9999999999999995E-7</c:v>
                </c:pt>
                <c:pt idx="5194">
                  <c:v>9.9999999999999995E-7</c:v>
                </c:pt>
                <c:pt idx="5195">
                  <c:v>9.9999999999999995E-7</c:v>
                </c:pt>
                <c:pt idx="5196">
                  <c:v>9.9999999999999995E-7</c:v>
                </c:pt>
                <c:pt idx="5197">
                  <c:v>9.9999999999999995E-7</c:v>
                </c:pt>
                <c:pt idx="5198">
                  <c:v>9.9999999999999995E-7</c:v>
                </c:pt>
                <c:pt idx="5199">
                  <c:v>9.9999999999999995E-7</c:v>
                </c:pt>
                <c:pt idx="5200">
                  <c:v>9.9999999999999995E-7</c:v>
                </c:pt>
                <c:pt idx="5201">
                  <c:v>9.9999999999999995E-7</c:v>
                </c:pt>
                <c:pt idx="5202">
                  <c:v>9.9999999999999995E-7</c:v>
                </c:pt>
                <c:pt idx="5203">
                  <c:v>9.9999999999999995E-7</c:v>
                </c:pt>
                <c:pt idx="5204">
                  <c:v>9.9999999999999995E-7</c:v>
                </c:pt>
                <c:pt idx="5205">
                  <c:v>9.9999999999999995E-7</c:v>
                </c:pt>
                <c:pt idx="5206">
                  <c:v>9.9999999999999995E-7</c:v>
                </c:pt>
                <c:pt idx="5207">
                  <c:v>9.9999999999999995E-7</c:v>
                </c:pt>
                <c:pt idx="5208">
                  <c:v>9.9999999999999995E-7</c:v>
                </c:pt>
                <c:pt idx="5209">
                  <c:v>9.9999999999999995E-7</c:v>
                </c:pt>
                <c:pt idx="5210">
                  <c:v>9.9999999999999995E-7</c:v>
                </c:pt>
                <c:pt idx="5211">
                  <c:v>9.9999999999999995E-7</c:v>
                </c:pt>
                <c:pt idx="5212">
                  <c:v>9.9999999999999995E-7</c:v>
                </c:pt>
                <c:pt idx="5213">
                  <c:v>9.9999999999999995E-7</c:v>
                </c:pt>
                <c:pt idx="5214">
                  <c:v>9.9999999999999995E-7</c:v>
                </c:pt>
                <c:pt idx="5215">
                  <c:v>9.9999999999999995E-7</c:v>
                </c:pt>
                <c:pt idx="5216">
                  <c:v>9.9999999999999995E-7</c:v>
                </c:pt>
                <c:pt idx="5217">
                  <c:v>9.9999999999999995E-7</c:v>
                </c:pt>
                <c:pt idx="5218">
                  <c:v>9.9999999999999995E-7</c:v>
                </c:pt>
                <c:pt idx="5219">
                  <c:v>9.9999999999999995E-7</c:v>
                </c:pt>
                <c:pt idx="5220">
                  <c:v>9.9999999999999995E-7</c:v>
                </c:pt>
                <c:pt idx="5221">
                  <c:v>9.9999999999999995E-7</c:v>
                </c:pt>
                <c:pt idx="5222">
                  <c:v>9.9999999999999995E-7</c:v>
                </c:pt>
                <c:pt idx="5223">
                  <c:v>9.9999999999999995E-7</c:v>
                </c:pt>
                <c:pt idx="5224">
                  <c:v>9.9999999999999995E-7</c:v>
                </c:pt>
                <c:pt idx="5225">
                  <c:v>9.9999999999999995E-7</c:v>
                </c:pt>
                <c:pt idx="5226">
                  <c:v>9.9999999999999995E-7</c:v>
                </c:pt>
                <c:pt idx="5227">
                  <c:v>9.9999999999999995E-7</c:v>
                </c:pt>
                <c:pt idx="5228">
                  <c:v>9.9999999999999995E-7</c:v>
                </c:pt>
                <c:pt idx="5229">
                  <c:v>9.9999999999999995E-7</c:v>
                </c:pt>
                <c:pt idx="5230">
                  <c:v>9.9999999999999995E-7</c:v>
                </c:pt>
                <c:pt idx="5231">
                  <c:v>9.9999999999999995E-7</c:v>
                </c:pt>
                <c:pt idx="5232">
                  <c:v>9.9999999999999995E-7</c:v>
                </c:pt>
                <c:pt idx="5233">
                  <c:v>9.9999999999999995E-7</c:v>
                </c:pt>
                <c:pt idx="5234">
                  <c:v>9.9999999999999995E-7</c:v>
                </c:pt>
                <c:pt idx="5235">
                  <c:v>9.9999999999999995E-7</c:v>
                </c:pt>
                <c:pt idx="5236">
                  <c:v>9.9999999999999995E-7</c:v>
                </c:pt>
                <c:pt idx="5237">
                  <c:v>9.9999999999999995E-7</c:v>
                </c:pt>
                <c:pt idx="5238">
                  <c:v>9.9999999999999995E-7</c:v>
                </c:pt>
                <c:pt idx="5239">
                  <c:v>9.9999999999999995E-7</c:v>
                </c:pt>
                <c:pt idx="5240">
                  <c:v>9.9999999999999995E-7</c:v>
                </c:pt>
                <c:pt idx="5241">
                  <c:v>9.9999999999999995E-7</c:v>
                </c:pt>
                <c:pt idx="5242">
                  <c:v>9.9999999999999995E-7</c:v>
                </c:pt>
                <c:pt idx="5243">
                  <c:v>9.9999999999999995E-7</c:v>
                </c:pt>
                <c:pt idx="5244">
                  <c:v>9.9999999999999995E-7</c:v>
                </c:pt>
                <c:pt idx="5245">
                  <c:v>9.9999999999999995E-7</c:v>
                </c:pt>
                <c:pt idx="5246">
                  <c:v>9.9999999999999995E-7</c:v>
                </c:pt>
                <c:pt idx="5247">
                  <c:v>9.9999999999999995E-7</c:v>
                </c:pt>
                <c:pt idx="5248">
                  <c:v>9.9999999999999995E-7</c:v>
                </c:pt>
                <c:pt idx="5249">
                  <c:v>9.9999999999999995E-7</c:v>
                </c:pt>
                <c:pt idx="5250">
                  <c:v>9.9999999999999995E-7</c:v>
                </c:pt>
                <c:pt idx="5251">
                  <c:v>9.9999999999999995E-7</c:v>
                </c:pt>
                <c:pt idx="5252">
                  <c:v>9.9999999999999995E-7</c:v>
                </c:pt>
                <c:pt idx="5253">
                  <c:v>9.9999999999999995E-7</c:v>
                </c:pt>
                <c:pt idx="5254">
                  <c:v>9.9999999999999995E-7</c:v>
                </c:pt>
                <c:pt idx="5255">
                  <c:v>9.9999999999999995E-7</c:v>
                </c:pt>
                <c:pt idx="5256">
                  <c:v>9.9999999999999995E-7</c:v>
                </c:pt>
                <c:pt idx="5257">
                  <c:v>9.9999999999999995E-7</c:v>
                </c:pt>
                <c:pt idx="5258">
                  <c:v>9.9999999999999995E-7</c:v>
                </c:pt>
                <c:pt idx="5259">
                  <c:v>9.9999999999999995E-7</c:v>
                </c:pt>
                <c:pt idx="5260">
                  <c:v>9.9999999999999995E-7</c:v>
                </c:pt>
                <c:pt idx="5261">
                  <c:v>9.9999999999999995E-7</c:v>
                </c:pt>
                <c:pt idx="5262">
                  <c:v>9.9999999999999995E-7</c:v>
                </c:pt>
                <c:pt idx="5263">
                  <c:v>9.9999999999999995E-7</c:v>
                </c:pt>
                <c:pt idx="5264">
                  <c:v>9.9999999999999995E-7</c:v>
                </c:pt>
                <c:pt idx="5265">
                  <c:v>9.9999999999999995E-7</c:v>
                </c:pt>
                <c:pt idx="5266">
                  <c:v>9.9999999999999995E-7</c:v>
                </c:pt>
                <c:pt idx="5267">
                  <c:v>9.9999999999999995E-7</c:v>
                </c:pt>
                <c:pt idx="5268">
                  <c:v>9.9999999999999995E-7</c:v>
                </c:pt>
                <c:pt idx="5269">
                  <c:v>9.9999999999999995E-7</c:v>
                </c:pt>
                <c:pt idx="5270">
                  <c:v>9.9999999999999995E-7</c:v>
                </c:pt>
                <c:pt idx="5271">
                  <c:v>9.9999999999999995E-7</c:v>
                </c:pt>
                <c:pt idx="5272">
                  <c:v>9.9999999999999995E-7</c:v>
                </c:pt>
                <c:pt idx="5273">
                  <c:v>9.9999999999999995E-7</c:v>
                </c:pt>
                <c:pt idx="5274">
                  <c:v>9.9999999999999995E-7</c:v>
                </c:pt>
                <c:pt idx="5275">
                  <c:v>9.9999999999999995E-7</c:v>
                </c:pt>
                <c:pt idx="5276">
                  <c:v>9.9999999999999995E-7</c:v>
                </c:pt>
                <c:pt idx="5277">
                  <c:v>9.9999999999999995E-7</c:v>
                </c:pt>
                <c:pt idx="5278">
                  <c:v>9.9999999999999995E-7</c:v>
                </c:pt>
                <c:pt idx="5279">
                  <c:v>9.9999999999999995E-7</c:v>
                </c:pt>
                <c:pt idx="5280">
                  <c:v>9.9999999999999995E-7</c:v>
                </c:pt>
                <c:pt idx="5281">
                  <c:v>9.9999999999999995E-7</c:v>
                </c:pt>
                <c:pt idx="5282">
                  <c:v>9.9999999999999995E-7</c:v>
                </c:pt>
                <c:pt idx="5283">
                  <c:v>9.9999999999999995E-7</c:v>
                </c:pt>
                <c:pt idx="5284">
                  <c:v>9.9999999999999995E-7</c:v>
                </c:pt>
                <c:pt idx="5285">
                  <c:v>9.9999999999999995E-7</c:v>
                </c:pt>
                <c:pt idx="5286">
                  <c:v>9.9999999999999995E-7</c:v>
                </c:pt>
                <c:pt idx="5287">
                  <c:v>9.9999999999999995E-7</c:v>
                </c:pt>
                <c:pt idx="5288">
                  <c:v>9.9999999999999995E-7</c:v>
                </c:pt>
                <c:pt idx="5289">
                  <c:v>9.9999999999999995E-7</c:v>
                </c:pt>
                <c:pt idx="5290">
                  <c:v>9.9999999999999995E-7</c:v>
                </c:pt>
                <c:pt idx="5291">
                  <c:v>9.9999999999999995E-7</c:v>
                </c:pt>
                <c:pt idx="5292">
                  <c:v>9.9999999999999995E-7</c:v>
                </c:pt>
                <c:pt idx="5293">
                  <c:v>9.9999999999999995E-7</c:v>
                </c:pt>
                <c:pt idx="5294">
                  <c:v>9.9999999999999995E-7</c:v>
                </c:pt>
                <c:pt idx="5295">
                  <c:v>9.9999999999999995E-7</c:v>
                </c:pt>
                <c:pt idx="5296">
                  <c:v>9.9999999999999995E-7</c:v>
                </c:pt>
                <c:pt idx="5297">
                  <c:v>9.9999999999999995E-7</c:v>
                </c:pt>
                <c:pt idx="5298">
                  <c:v>9.9999999999999995E-7</c:v>
                </c:pt>
                <c:pt idx="5299">
                  <c:v>9.9999999999999995E-7</c:v>
                </c:pt>
                <c:pt idx="5300">
                  <c:v>9.9999999999999995E-7</c:v>
                </c:pt>
                <c:pt idx="5301">
                  <c:v>9.9999999999999995E-7</c:v>
                </c:pt>
                <c:pt idx="5302">
                  <c:v>9.9999999999999995E-7</c:v>
                </c:pt>
                <c:pt idx="5303">
                  <c:v>9.9999999999999995E-7</c:v>
                </c:pt>
                <c:pt idx="5304">
                  <c:v>9.9999999999999995E-7</c:v>
                </c:pt>
                <c:pt idx="5305">
                  <c:v>9.9999999999999995E-7</c:v>
                </c:pt>
                <c:pt idx="5306">
                  <c:v>9.9999999999999995E-7</c:v>
                </c:pt>
                <c:pt idx="5307">
                  <c:v>9.9999999999999995E-7</c:v>
                </c:pt>
                <c:pt idx="5308">
                  <c:v>9.9999999999999995E-7</c:v>
                </c:pt>
                <c:pt idx="5309">
                  <c:v>9.9999999999999995E-7</c:v>
                </c:pt>
                <c:pt idx="5310">
                  <c:v>9.9999999999999995E-7</c:v>
                </c:pt>
                <c:pt idx="5311">
                  <c:v>9.9999999999999995E-7</c:v>
                </c:pt>
                <c:pt idx="5312">
                  <c:v>9.9999999999999995E-7</c:v>
                </c:pt>
                <c:pt idx="5313">
                  <c:v>9.9999999999999995E-7</c:v>
                </c:pt>
                <c:pt idx="5314">
                  <c:v>9.9999999999999995E-7</c:v>
                </c:pt>
                <c:pt idx="5315">
                  <c:v>9.9999999999999995E-7</c:v>
                </c:pt>
                <c:pt idx="5316">
                  <c:v>9.9999999999999995E-7</c:v>
                </c:pt>
                <c:pt idx="5317">
                  <c:v>9.9999999999999995E-7</c:v>
                </c:pt>
                <c:pt idx="5318">
                  <c:v>9.9999999999999995E-7</c:v>
                </c:pt>
                <c:pt idx="5319">
                  <c:v>9.9999999999999995E-7</c:v>
                </c:pt>
                <c:pt idx="5320">
                  <c:v>9.9999999999999995E-7</c:v>
                </c:pt>
                <c:pt idx="5321">
                  <c:v>9.9999999999999995E-7</c:v>
                </c:pt>
                <c:pt idx="5322">
                  <c:v>9.9999999999999995E-7</c:v>
                </c:pt>
                <c:pt idx="5323">
                  <c:v>9.9999999999999995E-7</c:v>
                </c:pt>
                <c:pt idx="5324">
                  <c:v>9.9999999999999995E-7</c:v>
                </c:pt>
                <c:pt idx="5325">
                  <c:v>9.9999999999999995E-7</c:v>
                </c:pt>
                <c:pt idx="5326">
                  <c:v>9.9999999999999995E-7</c:v>
                </c:pt>
                <c:pt idx="5327">
                  <c:v>9.9999999999999995E-7</c:v>
                </c:pt>
                <c:pt idx="5328">
                  <c:v>9.9999999999999995E-7</c:v>
                </c:pt>
                <c:pt idx="5329">
                  <c:v>9.9999999999999995E-7</c:v>
                </c:pt>
                <c:pt idx="5330">
                  <c:v>9.9999999999999995E-7</c:v>
                </c:pt>
                <c:pt idx="5331">
                  <c:v>9.9999999999999995E-7</c:v>
                </c:pt>
                <c:pt idx="5332">
                  <c:v>9.9999999999999995E-7</c:v>
                </c:pt>
                <c:pt idx="5333">
                  <c:v>9.9999999999999995E-7</c:v>
                </c:pt>
                <c:pt idx="5334">
                  <c:v>9.9999999999999995E-7</c:v>
                </c:pt>
                <c:pt idx="5335">
                  <c:v>9.9999999999999995E-7</c:v>
                </c:pt>
                <c:pt idx="5336">
                  <c:v>9.9999999999999995E-7</c:v>
                </c:pt>
                <c:pt idx="5337">
                  <c:v>9.9999999999999995E-7</c:v>
                </c:pt>
                <c:pt idx="5338">
                  <c:v>9.9999999999999995E-7</c:v>
                </c:pt>
                <c:pt idx="5339">
                  <c:v>9.9999999999999995E-7</c:v>
                </c:pt>
                <c:pt idx="5340">
                  <c:v>9.9999999999999995E-7</c:v>
                </c:pt>
                <c:pt idx="5341">
                  <c:v>9.9999999999999995E-7</c:v>
                </c:pt>
                <c:pt idx="5342">
                  <c:v>9.9999999999999995E-7</c:v>
                </c:pt>
                <c:pt idx="5343">
                  <c:v>9.9999999999999995E-7</c:v>
                </c:pt>
                <c:pt idx="5344">
                  <c:v>9.9999999999999995E-7</c:v>
                </c:pt>
                <c:pt idx="5345">
                  <c:v>9.9999999999999995E-7</c:v>
                </c:pt>
                <c:pt idx="5346">
                  <c:v>9.9999999999999995E-7</c:v>
                </c:pt>
                <c:pt idx="5347">
                  <c:v>9.9999999999999995E-7</c:v>
                </c:pt>
                <c:pt idx="5348">
                  <c:v>9.9999999999999995E-7</c:v>
                </c:pt>
                <c:pt idx="5349">
                  <c:v>9.9999999999999995E-7</c:v>
                </c:pt>
                <c:pt idx="5350">
                  <c:v>9.9999999999999995E-7</c:v>
                </c:pt>
                <c:pt idx="5351">
                  <c:v>9.9999999999999995E-7</c:v>
                </c:pt>
                <c:pt idx="5352">
                  <c:v>9.9999999999999995E-7</c:v>
                </c:pt>
                <c:pt idx="5353">
                  <c:v>9.9999999999999995E-7</c:v>
                </c:pt>
                <c:pt idx="5354">
                  <c:v>9.9999999999999995E-7</c:v>
                </c:pt>
                <c:pt idx="5355">
                  <c:v>9.9999999999999995E-7</c:v>
                </c:pt>
                <c:pt idx="5356">
                  <c:v>9.9999999999999995E-7</c:v>
                </c:pt>
                <c:pt idx="5357">
                  <c:v>9.9999999999999995E-7</c:v>
                </c:pt>
                <c:pt idx="5358">
                  <c:v>9.9999999999999995E-7</c:v>
                </c:pt>
                <c:pt idx="5359">
                  <c:v>9.9999999999999995E-7</c:v>
                </c:pt>
                <c:pt idx="5360">
                  <c:v>9.9999999999999995E-7</c:v>
                </c:pt>
                <c:pt idx="5361">
                  <c:v>9.9999999999999995E-7</c:v>
                </c:pt>
                <c:pt idx="5362">
                  <c:v>9.9999999999999995E-7</c:v>
                </c:pt>
                <c:pt idx="5363">
                  <c:v>9.9999999999999995E-7</c:v>
                </c:pt>
                <c:pt idx="5364">
                  <c:v>9.9999999999999995E-7</c:v>
                </c:pt>
                <c:pt idx="5365">
                  <c:v>9.9999999999999995E-7</c:v>
                </c:pt>
                <c:pt idx="5366">
                  <c:v>9.9999999999999995E-7</c:v>
                </c:pt>
                <c:pt idx="5367">
                  <c:v>9.9999999999999995E-7</c:v>
                </c:pt>
                <c:pt idx="5368">
                  <c:v>9.9999999999999995E-7</c:v>
                </c:pt>
                <c:pt idx="5369">
                  <c:v>9.9999999999999995E-7</c:v>
                </c:pt>
                <c:pt idx="5370">
                  <c:v>9.9999999999999995E-7</c:v>
                </c:pt>
                <c:pt idx="5371">
                  <c:v>9.9999999999999995E-7</c:v>
                </c:pt>
                <c:pt idx="5372">
                  <c:v>9.9999999999999995E-7</c:v>
                </c:pt>
                <c:pt idx="5373">
                  <c:v>9.9999999999999995E-7</c:v>
                </c:pt>
                <c:pt idx="5374">
                  <c:v>9.9999999999999995E-7</c:v>
                </c:pt>
                <c:pt idx="5375">
                  <c:v>9.9999999999999995E-7</c:v>
                </c:pt>
                <c:pt idx="5376">
                  <c:v>9.9999999999999995E-7</c:v>
                </c:pt>
                <c:pt idx="5377">
                  <c:v>9.9999999999999995E-7</c:v>
                </c:pt>
                <c:pt idx="5378">
                  <c:v>9.9999999999999995E-7</c:v>
                </c:pt>
                <c:pt idx="5379">
                  <c:v>9.9999999999999995E-7</c:v>
                </c:pt>
                <c:pt idx="5380">
                  <c:v>9.9999999999999995E-7</c:v>
                </c:pt>
                <c:pt idx="5381">
                  <c:v>9.9999999999999995E-7</c:v>
                </c:pt>
                <c:pt idx="5382">
                  <c:v>9.9999999999999995E-7</c:v>
                </c:pt>
                <c:pt idx="5383">
                  <c:v>9.9999999999999995E-7</c:v>
                </c:pt>
                <c:pt idx="5384">
                  <c:v>9.9999999999999995E-7</c:v>
                </c:pt>
                <c:pt idx="5385">
                  <c:v>9.9999999999999995E-7</c:v>
                </c:pt>
                <c:pt idx="5386">
                  <c:v>9.9999999999999995E-7</c:v>
                </c:pt>
                <c:pt idx="5387">
                  <c:v>9.9999999999999995E-7</c:v>
                </c:pt>
                <c:pt idx="5388">
                  <c:v>9.9999999999999995E-7</c:v>
                </c:pt>
                <c:pt idx="5389">
                  <c:v>9.9999999999999995E-7</c:v>
                </c:pt>
                <c:pt idx="5390">
                  <c:v>9.9999999999999995E-7</c:v>
                </c:pt>
                <c:pt idx="5391">
                  <c:v>9.9999999999999995E-7</c:v>
                </c:pt>
                <c:pt idx="5392">
                  <c:v>9.9999999999999995E-7</c:v>
                </c:pt>
                <c:pt idx="5393">
                  <c:v>9.9999999999999995E-7</c:v>
                </c:pt>
                <c:pt idx="5394">
                  <c:v>9.9999999999999995E-7</c:v>
                </c:pt>
                <c:pt idx="5395">
                  <c:v>9.9999999999999995E-7</c:v>
                </c:pt>
                <c:pt idx="5396">
                  <c:v>9.9999999999999995E-7</c:v>
                </c:pt>
                <c:pt idx="5397">
                  <c:v>9.9999999999999995E-7</c:v>
                </c:pt>
                <c:pt idx="5398">
                  <c:v>9.9999999999999995E-7</c:v>
                </c:pt>
                <c:pt idx="5399">
                  <c:v>9.9999999999999995E-7</c:v>
                </c:pt>
                <c:pt idx="5400">
                  <c:v>9.9999999999999995E-7</c:v>
                </c:pt>
                <c:pt idx="5401">
                  <c:v>9.9999999999999995E-7</c:v>
                </c:pt>
                <c:pt idx="5402">
                  <c:v>9.9999999999999995E-7</c:v>
                </c:pt>
                <c:pt idx="5403">
                  <c:v>9.9999999999999995E-7</c:v>
                </c:pt>
                <c:pt idx="5404">
                  <c:v>9.9999999999999995E-7</c:v>
                </c:pt>
                <c:pt idx="5405">
                  <c:v>9.9999999999999995E-7</c:v>
                </c:pt>
                <c:pt idx="5406">
                  <c:v>9.9999999999999995E-7</c:v>
                </c:pt>
                <c:pt idx="5407">
                  <c:v>9.9999999999999995E-7</c:v>
                </c:pt>
                <c:pt idx="5408">
                  <c:v>9.9999999999999995E-7</c:v>
                </c:pt>
                <c:pt idx="5409">
                  <c:v>9.9999999999999995E-7</c:v>
                </c:pt>
                <c:pt idx="5410">
                  <c:v>9.9999999999999995E-7</c:v>
                </c:pt>
                <c:pt idx="5411">
                  <c:v>9.9999999999999995E-7</c:v>
                </c:pt>
                <c:pt idx="5412">
                  <c:v>9.9999999999999995E-7</c:v>
                </c:pt>
                <c:pt idx="5413">
                  <c:v>9.9999999999999995E-7</c:v>
                </c:pt>
                <c:pt idx="5414">
                  <c:v>9.9999999999999995E-7</c:v>
                </c:pt>
                <c:pt idx="5415">
                  <c:v>9.9999999999999995E-7</c:v>
                </c:pt>
                <c:pt idx="5416">
                  <c:v>9.9999999999999995E-7</c:v>
                </c:pt>
                <c:pt idx="5417">
                  <c:v>9.9999999999999995E-7</c:v>
                </c:pt>
                <c:pt idx="5418">
                  <c:v>9.9999999999999995E-7</c:v>
                </c:pt>
                <c:pt idx="5419">
                  <c:v>9.9999999999999995E-7</c:v>
                </c:pt>
                <c:pt idx="5420">
                  <c:v>9.9999999999999995E-7</c:v>
                </c:pt>
                <c:pt idx="5421">
                  <c:v>9.9999999999999995E-7</c:v>
                </c:pt>
                <c:pt idx="5422">
                  <c:v>9.9999999999999995E-7</c:v>
                </c:pt>
                <c:pt idx="5423">
                  <c:v>9.9999999999999995E-7</c:v>
                </c:pt>
                <c:pt idx="5424">
                  <c:v>9.9999999999999995E-7</c:v>
                </c:pt>
                <c:pt idx="5425">
                  <c:v>9.9999999999999995E-7</c:v>
                </c:pt>
                <c:pt idx="5426">
                  <c:v>9.9999999999999995E-7</c:v>
                </c:pt>
                <c:pt idx="5427">
                  <c:v>9.9999999999999995E-7</c:v>
                </c:pt>
                <c:pt idx="5428">
                  <c:v>9.9999999999999995E-7</c:v>
                </c:pt>
                <c:pt idx="5429">
                  <c:v>9.9999999999999995E-7</c:v>
                </c:pt>
                <c:pt idx="5430">
                  <c:v>9.9999999999999995E-7</c:v>
                </c:pt>
                <c:pt idx="5431">
                  <c:v>9.9999999999999995E-7</c:v>
                </c:pt>
                <c:pt idx="5432">
                  <c:v>9.9999999999999995E-7</c:v>
                </c:pt>
                <c:pt idx="5433">
                  <c:v>9.9999999999999995E-7</c:v>
                </c:pt>
                <c:pt idx="5434">
                  <c:v>9.9999999999999995E-7</c:v>
                </c:pt>
                <c:pt idx="5435">
                  <c:v>9.9999999999999995E-7</c:v>
                </c:pt>
                <c:pt idx="5436">
                  <c:v>9.9999999999999995E-7</c:v>
                </c:pt>
                <c:pt idx="5437">
                  <c:v>9.9999999999999995E-7</c:v>
                </c:pt>
                <c:pt idx="5438">
                  <c:v>9.9999999999999995E-7</c:v>
                </c:pt>
                <c:pt idx="5439">
                  <c:v>9.9999999999999995E-7</c:v>
                </c:pt>
                <c:pt idx="5440">
                  <c:v>9.9999999999999995E-7</c:v>
                </c:pt>
                <c:pt idx="5441">
                  <c:v>9.9999999999999995E-7</c:v>
                </c:pt>
                <c:pt idx="5442">
                  <c:v>9.9999999999999995E-7</c:v>
                </c:pt>
                <c:pt idx="5443">
                  <c:v>9.9999999999999995E-7</c:v>
                </c:pt>
                <c:pt idx="5444">
                  <c:v>9.9999999999999995E-7</c:v>
                </c:pt>
                <c:pt idx="5445">
                  <c:v>9.9999999999999995E-7</c:v>
                </c:pt>
                <c:pt idx="5446">
                  <c:v>9.9999999999999995E-7</c:v>
                </c:pt>
                <c:pt idx="5447">
                  <c:v>9.9999999999999995E-7</c:v>
                </c:pt>
                <c:pt idx="5448">
                  <c:v>9.9999999999999995E-7</c:v>
                </c:pt>
                <c:pt idx="5449">
                  <c:v>9.9999999999999995E-7</c:v>
                </c:pt>
                <c:pt idx="5450">
                  <c:v>9.9999999999999995E-7</c:v>
                </c:pt>
                <c:pt idx="5451">
                  <c:v>9.9999999999999995E-7</c:v>
                </c:pt>
                <c:pt idx="5452">
                  <c:v>9.9999999999999995E-7</c:v>
                </c:pt>
                <c:pt idx="5453">
                  <c:v>9.9999999999999995E-7</c:v>
                </c:pt>
                <c:pt idx="5454">
                  <c:v>9.9999999999999995E-7</c:v>
                </c:pt>
                <c:pt idx="5455">
                  <c:v>9.9999999999999995E-7</c:v>
                </c:pt>
                <c:pt idx="5456">
                  <c:v>9.9999999999999995E-7</c:v>
                </c:pt>
                <c:pt idx="5457">
                  <c:v>9.9999999999999995E-7</c:v>
                </c:pt>
                <c:pt idx="5458">
                  <c:v>9.9999999999999995E-7</c:v>
                </c:pt>
                <c:pt idx="5459">
                  <c:v>9.9999999999999995E-7</c:v>
                </c:pt>
                <c:pt idx="5460">
                  <c:v>9.9999999999999995E-7</c:v>
                </c:pt>
                <c:pt idx="5461">
                  <c:v>9.9999999999999995E-7</c:v>
                </c:pt>
                <c:pt idx="5462">
                  <c:v>9.9999999999999995E-7</c:v>
                </c:pt>
                <c:pt idx="5463">
                  <c:v>9.9999999999999995E-7</c:v>
                </c:pt>
                <c:pt idx="5464">
                  <c:v>9.9999999999999995E-7</c:v>
                </c:pt>
                <c:pt idx="5465">
                  <c:v>9.9999999999999995E-7</c:v>
                </c:pt>
                <c:pt idx="5466">
                  <c:v>9.9999999999999995E-7</c:v>
                </c:pt>
                <c:pt idx="5467">
                  <c:v>9.9999999999999995E-7</c:v>
                </c:pt>
                <c:pt idx="5468">
                  <c:v>9.9999999999999995E-7</c:v>
                </c:pt>
                <c:pt idx="5469">
                  <c:v>9.9999999999999995E-7</c:v>
                </c:pt>
                <c:pt idx="5470">
                  <c:v>9.9999999999999995E-7</c:v>
                </c:pt>
                <c:pt idx="5471">
                  <c:v>9.9999999999999995E-7</c:v>
                </c:pt>
                <c:pt idx="5472">
                  <c:v>9.9999999999999995E-7</c:v>
                </c:pt>
                <c:pt idx="5473">
                  <c:v>9.9999999999999995E-7</c:v>
                </c:pt>
                <c:pt idx="5474">
                  <c:v>9.9999999999999995E-7</c:v>
                </c:pt>
                <c:pt idx="5475">
                  <c:v>9.9999999999999995E-7</c:v>
                </c:pt>
                <c:pt idx="5476">
                  <c:v>9.9999999999999995E-7</c:v>
                </c:pt>
                <c:pt idx="5477">
                  <c:v>9.9999999999999995E-7</c:v>
                </c:pt>
                <c:pt idx="5478">
                  <c:v>9.9999999999999995E-7</c:v>
                </c:pt>
                <c:pt idx="5479">
                  <c:v>9.9999999999999995E-7</c:v>
                </c:pt>
                <c:pt idx="5480">
                  <c:v>9.9999999999999995E-7</c:v>
                </c:pt>
                <c:pt idx="5481">
                  <c:v>9.9999999999999995E-7</c:v>
                </c:pt>
                <c:pt idx="5482">
                  <c:v>9.9999999999999995E-7</c:v>
                </c:pt>
                <c:pt idx="5483">
                  <c:v>9.9999999999999995E-7</c:v>
                </c:pt>
                <c:pt idx="5484">
                  <c:v>9.9999999999999995E-7</c:v>
                </c:pt>
                <c:pt idx="5485">
                  <c:v>9.9999999999999995E-7</c:v>
                </c:pt>
                <c:pt idx="5486">
                  <c:v>9.9999999999999995E-7</c:v>
                </c:pt>
                <c:pt idx="5487">
                  <c:v>9.9999999999999995E-7</c:v>
                </c:pt>
                <c:pt idx="5488">
                  <c:v>9.9999999999999995E-7</c:v>
                </c:pt>
                <c:pt idx="5489">
                  <c:v>9.9999999999999995E-7</c:v>
                </c:pt>
                <c:pt idx="5490">
                  <c:v>9.9999999999999995E-7</c:v>
                </c:pt>
                <c:pt idx="5491">
                  <c:v>9.9999999999999995E-7</c:v>
                </c:pt>
                <c:pt idx="5492">
                  <c:v>9.9999999999999995E-7</c:v>
                </c:pt>
                <c:pt idx="5493">
                  <c:v>9.9999999999999995E-7</c:v>
                </c:pt>
                <c:pt idx="5494">
                  <c:v>9.9999999999999995E-7</c:v>
                </c:pt>
                <c:pt idx="5495">
                  <c:v>9.9999999999999995E-7</c:v>
                </c:pt>
                <c:pt idx="5496">
                  <c:v>9.9999999999999995E-7</c:v>
                </c:pt>
                <c:pt idx="5497">
                  <c:v>9.9999999999999995E-7</c:v>
                </c:pt>
                <c:pt idx="5498">
                  <c:v>9.9999999999999995E-7</c:v>
                </c:pt>
                <c:pt idx="5499">
                  <c:v>9.9999999999999995E-7</c:v>
                </c:pt>
                <c:pt idx="5500">
                  <c:v>9.9999999999999995E-7</c:v>
                </c:pt>
                <c:pt idx="5501">
                  <c:v>9.9999999999999995E-7</c:v>
                </c:pt>
                <c:pt idx="5502">
                  <c:v>9.9999999999999995E-7</c:v>
                </c:pt>
                <c:pt idx="5503">
                  <c:v>9.9999999999999995E-7</c:v>
                </c:pt>
                <c:pt idx="5504">
                  <c:v>9.9999999999999995E-7</c:v>
                </c:pt>
                <c:pt idx="5505">
                  <c:v>9.9999999999999995E-7</c:v>
                </c:pt>
                <c:pt idx="5506">
                  <c:v>9.9999999999999995E-7</c:v>
                </c:pt>
                <c:pt idx="5507">
                  <c:v>9.9999999999999995E-7</c:v>
                </c:pt>
                <c:pt idx="5508">
                  <c:v>9.9999999999999995E-7</c:v>
                </c:pt>
                <c:pt idx="5509">
                  <c:v>9.9999999999999995E-7</c:v>
                </c:pt>
                <c:pt idx="5510">
                  <c:v>9.9999999999999995E-7</c:v>
                </c:pt>
                <c:pt idx="5511">
                  <c:v>9.9999999999999995E-7</c:v>
                </c:pt>
                <c:pt idx="5512">
                  <c:v>9.9999999999999995E-7</c:v>
                </c:pt>
                <c:pt idx="5513">
                  <c:v>9.9999999999999995E-7</c:v>
                </c:pt>
                <c:pt idx="5514">
                  <c:v>9.9999999999999995E-7</c:v>
                </c:pt>
                <c:pt idx="5515">
                  <c:v>9.9999999999999995E-7</c:v>
                </c:pt>
                <c:pt idx="5516">
                  <c:v>9.9999999999999995E-7</c:v>
                </c:pt>
                <c:pt idx="5517">
                  <c:v>9.9999999999999995E-7</c:v>
                </c:pt>
                <c:pt idx="5518">
                  <c:v>9.9999999999999995E-7</c:v>
                </c:pt>
                <c:pt idx="5519">
                  <c:v>9.9999999999999995E-7</c:v>
                </c:pt>
                <c:pt idx="5520">
                  <c:v>9.9999999999999995E-7</c:v>
                </c:pt>
                <c:pt idx="5521">
                  <c:v>9.9999999999999995E-7</c:v>
                </c:pt>
                <c:pt idx="5522">
                  <c:v>9.9999999999999995E-7</c:v>
                </c:pt>
                <c:pt idx="5523">
                  <c:v>9.9999999999999995E-7</c:v>
                </c:pt>
                <c:pt idx="5524">
                  <c:v>9.9999999999999995E-7</c:v>
                </c:pt>
                <c:pt idx="5525">
                  <c:v>9.9999999999999995E-7</c:v>
                </c:pt>
                <c:pt idx="5526">
                  <c:v>9.9999999999999995E-7</c:v>
                </c:pt>
                <c:pt idx="5527">
                  <c:v>9.9999999999999995E-7</c:v>
                </c:pt>
                <c:pt idx="5528">
                  <c:v>9.9999999999999995E-7</c:v>
                </c:pt>
                <c:pt idx="5529">
                  <c:v>9.9999999999999995E-7</c:v>
                </c:pt>
                <c:pt idx="5530">
                  <c:v>9.9999999999999995E-7</c:v>
                </c:pt>
                <c:pt idx="5531">
                  <c:v>9.9999999999999995E-7</c:v>
                </c:pt>
                <c:pt idx="5532">
                  <c:v>9.9999999999999995E-7</c:v>
                </c:pt>
                <c:pt idx="5533">
                  <c:v>9.9999999999999995E-7</c:v>
                </c:pt>
                <c:pt idx="5534">
                  <c:v>9.9999999999999995E-7</c:v>
                </c:pt>
                <c:pt idx="5535">
                  <c:v>9.9999999999999995E-7</c:v>
                </c:pt>
                <c:pt idx="5536">
                  <c:v>9.9999999999999995E-7</c:v>
                </c:pt>
                <c:pt idx="5537">
                  <c:v>9.9999999999999995E-7</c:v>
                </c:pt>
                <c:pt idx="5538">
                  <c:v>9.9999999999999995E-7</c:v>
                </c:pt>
                <c:pt idx="5539">
                  <c:v>9.9999999999999995E-7</c:v>
                </c:pt>
                <c:pt idx="5540">
                  <c:v>9.9999999999999995E-7</c:v>
                </c:pt>
                <c:pt idx="5541">
                  <c:v>9.9999999999999995E-7</c:v>
                </c:pt>
                <c:pt idx="5542">
                  <c:v>9.9999999999999995E-7</c:v>
                </c:pt>
                <c:pt idx="5543">
                  <c:v>9.9999999999999995E-7</c:v>
                </c:pt>
                <c:pt idx="5544">
                  <c:v>9.9999999999999995E-7</c:v>
                </c:pt>
                <c:pt idx="5545">
                  <c:v>9.9999999999999995E-7</c:v>
                </c:pt>
                <c:pt idx="5546">
                  <c:v>9.9999999999999995E-7</c:v>
                </c:pt>
                <c:pt idx="5547">
                  <c:v>9.9999999999999995E-7</c:v>
                </c:pt>
                <c:pt idx="5548">
                  <c:v>9.9999999999999995E-7</c:v>
                </c:pt>
                <c:pt idx="5549">
                  <c:v>9.9999999999999995E-7</c:v>
                </c:pt>
                <c:pt idx="5550">
                  <c:v>9.9999999999999995E-7</c:v>
                </c:pt>
                <c:pt idx="5551">
                  <c:v>9.9999999999999995E-7</c:v>
                </c:pt>
                <c:pt idx="5552">
                  <c:v>9.9999999999999995E-7</c:v>
                </c:pt>
                <c:pt idx="5553">
                  <c:v>9.9999999999999995E-7</c:v>
                </c:pt>
                <c:pt idx="5554">
                  <c:v>9.9999999999999995E-7</c:v>
                </c:pt>
                <c:pt idx="5555">
                  <c:v>9.9999999999999995E-7</c:v>
                </c:pt>
                <c:pt idx="5556">
                  <c:v>9.9999999999999995E-7</c:v>
                </c:pt>
                <c:pt idx="5557">
                  <c:v>9.9999999999999995E-7</c:v>
                </c:pt>
                <c:pt idx="5558">
                  <c:v>9.9999999999999995E-7</c:v>
                </c:pt>
                <c:pt idx="5559">
                  <c:v>9.9999999999999995E-7</c:v>
                </c:pt>
                <c:pt idx="5560">
                  <c:v>9.9999999999999995E-7</c:v>
                </c:pt>
                <c:pt idx="5561">
                  <c:v>9.9999999999999995E-7</c:v>
                </c:pt>
                <c:pt idx="5562">
                  <c:v>9.9999999999999995E-7</c:v>
                </c:pt>
                <c:pt idx="5563">
                  <c:v>9.9999999999999995E-7</c:v>
                </c:pt>
                <c:pt idx="5564">
                  <c:v>9.9999999999999995E-7</c:v>
                </c:pt>
                <c:pt idx="5565">
                  <c:v>9.9999999999999995E-7</c:v>
                </c:pt>
                <c:pt idx="5566">
                  <c:v>9.9999999999999995E-7</c:v>
                </c:pt>
                <c:pt idx="5567">
                  <c:v>9.9999999999999995E-7</c:v>
                </c:pt>
                <c:pt idx="5568">
                  <c:v>9.9999999999999995E-7</c:v>
                </c:pt>
                <c:pt idx="5569">
                  <c:v>9.9999999999999995E-7</c:v>
                </c:pt>
                <c:pt idx="5570">
                  <c:v>9.9999999999999995E-7</c:v>
                </c:pt>
                <c:pt idx="5571">
                  <c:v>9.9999999999999995E-7</c:v>
                </c:pt>
                <c:pt idx="5572">
                  <c:v>9.9999999999999995E-7</c:v>
                </c:pt>
                <c:pt idx="5573">
                  <c:v>9.9999999999999995E-7</c:v>
                </c:pt>
                <c:pt idx="5574">
                  <c:v>9.9999999999999995E-7</c:v>
                </c:pt>
                <c:pt idx="5575">
                  <c:v>9.9999999999999995E-7</c:v>
                </c:pt>
                <c:pt idx="5576">
                  <c:v>9.9999999999999995E-7</c:v>
                </c:pt>
                <c:pt idx="5577">
                  <c:v>9.9999999999999995E-7</c:v>
                </c:pt>
                <c:pt idx="5578">
                  <c:v>9.9999999999999995E-7</c:v>
                </c:pt>
                <c:pt idx="5579">
                  <c:v>9.9999999999999995E-7</c:v>
                </c:pt>
                <c:pt idx="5580">
                  <c:v>9.9999999999999995E-7</c:v>
                </c:pt>
                <c:pt idx="5581">
                  <c:v>9.9999999999999995E-7</c:v>
                </c:pt>
                <c:pt idx="5582">
                  <c:v>9.9999999999999995E-7</c:v>
                </c:pt>
                <c:pt idx="5583">
                  <c:v>9.9999999999999995E-7</c:v>
                </c:pt>
                <c:pt idx="5584">
                  <c:v>9.9999999999999995E-7</c:v>
                </c:pt>
                <c:pt idx="5585">
                  <c:v>9.9999999999999995E-7</c:v>
                </c:pt>
                <c:pt idx="5586">
                  <c:v>9.9999999999999995E-7</c:v>
                </c:pt>
                <c:pt idx="5587">
                  <c:v>9.9999999999999995E-7</c:v>
                </c:pt>
                <c:pt idx="5588">
                  <c:v>9.9999999999999995E-7</c:v>
                </c:pt>
                <c:pt idx="5589">
                  <c:v>9.9999999999999995E-7</c:v>
                </c:pt>
                <c:pt idx="5590">
                  <c:v>9.9999999999999995E-7</c:v>
                </c:pt>
                <c:pt idx="5591">
                  <c:v>9.9999999999999995E-7</c:v>
                </c:pt>
                <c:pt idx="5592">
                  <c:v>9.9999999999999995E-7</c:v>
                </c:pt>
                <c:pt idx="5593">
                  <c:v>9.9999999999999995E-7</c:v>
                </c:pt>
                <c:pt idx="5594">
                  <c:v>9.9999999999999995E-7</c:v>
                </c:pt>
                <c:pt idx="5595">
                  <c:v>9.9999999999999995E-7</c:v>
                </c:pt>
                <c:pt idx="5596">
                  <c:v>9.9999999999999995E-7</c:v>
                </c:pt>
                <c:pt idx="5597">
                  <c:v>9.9999999999999995E-7</c:v>
                </c:pt>
                <c:pt idx="5598">
                  <c:v>9.9999999999999995E-7</c:v>
                </c:pt>
                <c:pt idx="5599">
                  <c:v>9.9999999999999995E-7</c:v>
                </c:pt>
                <c:pt idx="5600">
                  <c:v>9.9999999999999995E-7</c:v>
                </c:pt>
                <c:pt idx="5601">
                  <c:v>9.9999999999999995E-7</c:v>
                </c:pt>
                <c:pt idx="5602">
                  <c:v>9.9999999999999995E-7</c:v>
                </c:pt>
                <c:pt idx="5603">
                  <c:v>9.9999999999999995E-7</c:v>
                </c:pt>
                <c:pt idx="5604">
                  <c:v>9.9999999999999995E-7</c:v>
                </c:pt>
                <c:pt idx="5605">
                  <c:v>9.9999999999999995E-7</c:v>
                </c:pt>
                <c:pt idx="5606">
                  <c:v>9.9999999999999995E-7</c:v>
                </c:pt>
                <c:pt idx="5607">
                  <c:v>9.9999999999999995E-7</c:v>
                </c:pt>
                <c:pt idx="5608">
                  <c:v>9.9999999999999995E-7</c:v>
                </c:pt>
                <c:pt idx="5609">
                  <c:v>9.9999999999999995E-7</c:v>
                </c:pt>
                <c:pt idx="5610">
                  <c:v>9.9999999999999995E-7</c:v>
                </c:pt>
                <c:pt idx="5611">
                  <c:v>9.9999999999999995E-7</c:v>
                </c:pt>
                <c:pt idx="5612">
                  <c:v>9.9999999999999995E-7</c:v>
                </c:pt>
                <c:pt idx="5613">
                  <c:v>9.9999999999999995E-7</c:v>
                </c:pt>
                <c:pt idx="5614">
                  <c:v>9.9999999999999995E-7</c:v>
                </c:pt>
                <c:pt idx="5615">
                  <c:v>9.9999999999999995E-7</c:v>
                </c:pt>
                <c:pt idx="5616">
                  <c:v>9.9999999999999995E-7</c:v>
                </c:pt>
                <c:pt idx="5617">
                  <c:v>9.9999999999999995E-7</c:v>
                </c:pt>
                <c:pt idx="5618">
                  <c:v>9.9999999999999995E-7</c:v>
                </c:pt>
                <c:pt idx="5619">
                  <c:v>9.9999999999999995E-7</c:v>
                </c:pt>
                <c:pt idx="5620">
                  <c:v>9.9999999999999995E-7</c:v>
                </c:pt>
                <c:pt idx="5621">
                  <c:v>9.9999999999999995E-7</c:v>
                </c:pt>
                <c:pt idx="5622">
                  <c:v>9.9999999999999995E-7</c:v>
                </c:pt>
                <c:pt idx="5623">
                  <c:v>9.9999999999999995E-7</c:v>
                </c:pt>
                <c:pt idx="5624">
                  <c:v>9.9999999999999995E-7</c:v>
                </c:pt>
                <c:pt idx="5625">
                  <c:v>9.9999999999999995E-7</c:v>
                </c:pt>
                <c:pt idx="5626">
                  <c:v>9.9999999999999995E-7</c:v>
                </c:pt>
                <c:pt idx="5627">
                  <c:v>9.9999999999999995E-7</c:v>
                </c:pt>
                <c:pt idx="5628">
                  <c:v>9.9999999999999995E-7</c:v>
                </c:pt>
                <c:pt idx="5629">
                  <c:v>9.9999999999999995E-7</c:v>
                </c:pt>
                <c:pt idx="5630">
                  <c:v>9.9999999999999995E-7</c:v>
                </c:pt>
                <c:pt idx="5631">
                  <c:v>9.9999999999999995E-7</c:v>
                </c:pt>
                <c:pt idx="5632">
                  <c:v>9.9999999999999995E-7</c:v>
                </c:pt>
                <c:pt idx="5633">
                  <c:v>9.9999999999999995E-7</c:v>
                </c:pt>
                <c:pt idx="5634">
                  <c:v>9.9999999999999995E-7</c:v>
                </c:pt>
                <c:pt idx="5635">
                  <c:v>9.9999999999999995E-7</c:v>
                </c:pt>
                <c:pt idx="5636">
                  <c:v>9.9999999999999995E-7</c:v>
                </c:pt>
                <c:pt idx="5637">
                  <c:v>9.9999999999999995E-7</c:v>
                </c:pt>
                <c:pt idx="5638">
                  <c:v>9.9999999999999995E-7</c:v>
                </c:pt>
                <c:pt idx="5639">
                  <c:v>9.9999999999999995E-7</c:v>
                </c:pt>
                <c:pt idx="5640">
                  <c:v>9.9999999999999995E-7</c:v>
                </c:pt>
                <c:pt idx="5641">
                  <c:v>9.9999999999999995E-7</c:v>
                </c:pt>
                <c:pt idx="5642">
                  <c:v>9.9999999999999995E-7</c:v>
                </c:pt>
                <c:pt idx="5643">
                  <c:v>9.9999999999999995E-7</c:v>
                </c:pt>
                <c:pt idx="5644">
                  <c:v>9.9999999999999995E-7</c:v>
                </c:pt>
                <c:pt idx="5645">
                  <c:v>9.9999999999999995E-7</c:v>
                </c:pt>
                <c:pt idx="5646">
                  <c:v>9.9999999999999995E-7</c:v>
                </c:pt>
                <c:pt idx="5647">
                  <c:v>9.9999999999999995E-7</c:v>
                </c:pt>
                <c:pt idx="5648">
                  <c:v>9.9999999999999995E-7</c:v>
                </c:pt>
                <c:pt idx="5649">
                  <c:v>9.9999999999999995E-7</c:v>
                </c:pt>
                <c:pt idx="5650">
                  <c:v>9.9999999999999995E-7</c:v>
                </c:pt>
                <c:pt idx="5651">
                  <c:v>9.9999999999999995E-7</c:v>
                </c:pt>
                <c:pt idx="5652">
                  <c:v>9.9999999999999995E-7</c:v>
                </c:pt>
                <c:pt idx="5653">
                  <c:v>9.9999999999999995E-7</c:v>
                </c:pt>
                <c:pt idx="5654">
                  <c:v>9.9999999999999995E-7</c:v>
                </c:pt>
                <c:pt idx="5655">
                  <c:v>9.9999999999999995E-7</c:v>
                </c:pt>
                <c:pt idx="5656">
                  <c:v>9.9999999999999995E-7</c:v>
                </c:pt>
                <c:pt idx="5657">
                  <c:v>9.9999999999999995E-7</c:v>
                </c:pt>
                <c:pt idx="5658">
                  <c:v>9.9999999999999995E-7</c:v>
                </c:pt>
                <c:pt idx="5659">
                  <c:v>9.9999999999999995E-7</c:v>
                </c:pt>
                <c:pt idx="5660">
                  <c:v>9.9999999999999995E-7</c:v>
                </c:pt>
              </c:numCache>
            </c:numRef>
          </c:yVal>
          <c:smooth val="1"/>
        </c:ser>
        <c:dLbls>
          <c:showLegendKey val="0"/>
          <c:showVal val="0"/>
          <c:showCatName val="0"/>
          <c:showSerName val="0"/>
          <c:showPercent val="0"/>
          <c:showBubbleSize val="0"/>
        </c:dLbls>
        <c:axId val="284789472"/>
        <c:axId val="284793952"/>
      </c:scatterChart>
      <c:valAx>
        <c:axId val="284789472"/>
        <c:scaling>
          <c:orientation val="minMax"/>
          <c:max val="8000"/>
          <c:min val="0"/>
        </c:scaling>
        <c:delete val="0"/>
        <c:axPos val="b"/>
        <c:title>
          <c:tx>
            <c:strRef>
              <c:f>'Rutile Transmission'!$C$2</c:f>
              <c:strCache>
                <c:ptCount val="1"/>
                <c:pt idx="0">
                  <c:v>Wavelength (nm)</c:v>
                </c:pt>
              </c:strCache>
            </c:strRef>
          </c:tx>
          <c:layout/>
          <c:overlay val="0"/>
        </c:title>
        <c:numFmt formatCode="General" sourceLinked="1"/>
        <c:majorTickMark val="out"/>
        <c:minorTickMark val="none"/>
        <c:tickLblPos val="nextTo"/>
        <c:crossAx val="284793952"/>
        <c:crosses val="autoZero"/>
        <c:crossBetween val="midCat"/>
      </c:valAx>
      <c:valAx>
        <c:axId val="284793952"/>
        <c:scaling>
          <c:orientation val="minMax"/>
          <c:max val="100"/>
          <c:min val="0"/>
        </c:scaling>
        <c:delete val="0"/>
        <c:axPos val="l"/>
        <c:majorGridlines/>
        <c:title>
          <c:tx>
            <c:strRef>
              <c:f>'Rutile Transmission'!$D$2</c:f>
              <c:strCache>
                <c:ptCount val="1"/>
                <c:pt idx="0">
                  <c:v>% Transmission</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284789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63"/>
  <sheetViews>
    <sheetView tabSelected="1" workbookViewId="0">
      <pane ySplit="2" topLeftCell="A3" activePane="bottomLeft" state="frozen"/>
      <selection pane="bottomLeft" activeCell="F33" sqref="F3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9</v>
      </c>
    </row>
    <row r="2" spans="1:6" ht="34.5" customHeight="1" x14ac:dyDescent="0.25">
      <c r="C2" s="4" t="s">
        <v>0</v>
      </c>
      <c r="D2" s="5" t="s">
        <v>5</v>
      </c>
      <c r="E2" s="6"/>
      <c r="F2" s="6"/>
    </row>
    <row r="3" spans="1:6" x14ac:dyDescent="0.25">
      <c r="A3" s="7"/>
      <c r="B3" s="7"/>
      <c r="C3" s="1">
        <v>200</v>
      </c>
      <c r="D3" s="1">
        <v>1.4322140000000001</v>
      </c>
      <c r="E3" s="1"/>
      <c r="F3" s="1"/>
    </row>
    <row r="4" spans="1:6" x14ac:dyDescent="0.25">
      <c r="A4" s="7"/>
      <c r="B4" s="7"/>
      <c r="C4" s="1">
        <v>202</v>
      </c>
      <c r="D4" s="1">
        <v>0.98568299999999998</v>
      </c>
      <c r="E4" s="1"/>
      <c r="F4" s="1"/>
    </row>
    <row r="5" spans="1:6" x14ac:dyDescent="0.25">
      <c r="A5" s="7"/>
      <c r="B5" s="7"/>
      <c r="C5" s="1">
        <v>204</v>
      </c>
      <c r="D5" s="1">
        <v>0.727993</v>
      </c>
      <c r="E5" s="1"/>
      <c r="F5" s="1"/>
    </row>
    <row r="6" spans="1:6" x14ac:dyDescent="0.25">
      <c r="A6" s="7"/>
      <c r="B6" s="7"/>
      <c r="C6" s="1">
        <v>206</v>
      </c>
      <c r="D6" s="1">
        <v>0.48530600000000002</v>
      </c>
      <c r="E6" s="1"/>
      <c r="F6" s="1"/>
    </row>
    <row r="7" spans="1:6" x14ac:dyDescent="0.25">
      <c r="A7" s="8" t="s">
        <v>2</v>
      </c>
      <c r="B7" s="8"/>
      <c r="C7" s="1">
        <v>208</v>
      </c>
      <c r="D7" s="1">
        <v>0.35587299999999999</v>
      </c>
      <c r="E7" s="1"/>
      <c r="F7" s="1"/>
    </row>
    <row r="8" spans="1:6" x14ac:dyDescent="0.25">
      <c r="A8" s="9" t="s">
        <v>7</v>
      </c>
      <c r="B8" s="9"/>
      <c r="C8" s="1">
        <v>210</v>
      </c>
      <c r="D8" s="1">
        <v>0.24699099999999999</v>
      </c>
      <c r="E8" s="1"/>
      <c r="F8" s="1"/>
    </row>
    <row r="9" spans="1:6" x14ac:dyDescent="0.25">
      <c r="A9" s="9"/>
      <c r="B9" s="9"/>
      <c r="C9" s="1">
        <v>212</v>
      </c>
      <c r="D9" s="1">
        <v>0.21266099999999999</v>
      </c>
      <c r="E9" s="1"/>
      <c r="F9" s="1"/>
    </row>
    <row r="10" spans="1:6" x14ac:dyDescent="0.25">
      <c r="A10" s="2" t="s">
        <v>1</v>
      </c>
      <c r="B10" s="3" t="s">
        <v>8</v>
      </c>
      <c r="C10" s="1">
        <v>214</v>
      </c>
      <c r="D10" s="1">
        <v>0.1724</v>
      </c>
      <c r="E10" s="1"/>
      <c r="F10" s="1"/>
    </row>
    <row r="11" spans="1:6" x14ac:dyDescent="0.25">
      <c r="A11" s="10" t="s">
        <v>4</v>
      </c>
      <c r="B11" s="10"/>
      <c r="C11" s="1">
        <v>216</v>
      </c>
      <c r="D11" s="1">
        <v>0.120295</v>
      </c>
      <c r="E11" s="1"/>
      <c r="F11" s="1"/>
    </row>
    <row r="12" spans="1:6" x14ac:dyDescent="0.25">
      <c r="A12" s="10"/>
      <c r="B12" s="10"/>
      <c r="C12" s="1">
        <v>218</v>
      </c>
      <c r="D12" s="1">
        <v>9.2162999999999995E-2</v>
      </c>
      <c r="E12" s="1"/>
      <c r="F12" s="1"/>
    </row>
    <row r="13" spans="1:6" x14ac:dyDescent="0.25">
      <c r="A13" s="10"/>
      <c r="B13" s="10"/>
      <c r="C13" s="1">
        <v>220</v>
      </c>
      <c r="D13" s="1">
        <v>7.3528999999999997E-2</v>
      </c>
      <c r="E13" s="1"/>
      <c r="F13" s="1"/>
    </row>
    <row r="14" spans="1:6" x14ac:dyDescent="0.25">
      <c r="A14" s="10"/>
      <c r="B14" s="10"/>
      <c r="C14" s="1">
        <v>222</v>
      </c>
      <c r="D14" s="1">
        <v>6.2183000000000002E-2</v>
      </c>
      <c r="E14" s="1"/>
      <c r="F14" s="1"/>
    </row>
    <row r="15" spans="1:6" x14ac:dyDescent="0.25">
      <c r="A15" s="10"/>
      <c r="B15" s="10"/>
      <c r="C15" s="1">
        <v>224</v>
      </c>
      <c r="D15" s="1">
        <v>4.5867999999999999E-2</v>
      </c>
      <c r="E15" s="1"/>
      <c r="F15" s="1"/>
    </row>
    <row r="16" spans="1:6" x14ac:dyDescent="0.25">
      <c r="A16" s="10"/>
      <c r="B16" s="10"/>
      <c r="C16" s="1">
        <v>226</v>
      </c>
      <c r="D16" s="1">
        <v>3.1203000000000002E-2</v>
      </c>
      <c r="E16" s="1"/>
      <c r="F16" s="1"/>
    </row>
    <row r="17" spans="1:6" ht="15" customHeight="1" x14ac:dyDescent="0.25">
      <c r="A17" s="10" t="s">
        <v>6</v>
      </c>
      <c r="B17" s="10"/>
      <c r="C17" s="1">
        <v>228</v>
      </c>
      <c r="D17" s="1">
        <v>3.2296999999999999E-2</v>
      </c>
      <c r="E17" s="1"/>
      <c r="F17" s="1"/>
    </row>
    <row r="18" spans="1:6" x14ac:dyDescent="0.25">
      <c r="A18" s="10"/>
      <c r="B18" s="10"/>
      <c r="C18" s="1">
        <v>230</v>
      </c>
      <c r="D18" s="1">
        <v>2.4756E-2</v>
      </c>
      <c r="E18" s="1"/>
      <c r="F18" s="1"/>
    </row>
    <row r="19" spans="1:6" x14ac:dyDescent="0.25">
      <c r="A19" s="10"/>
      <c r="B19" s="10"/>
      <c r="C19" s="1">
        <v>232</v>
      </c>
      <c r="D19" s="1">
        <v>1.3086E-2</v>
      </c>
      <c r="E19" s="1"/>
      <c r="F19" s="1"/>
    </row>
    <row r="20" spans="1:6" x14ac:dyDescent="0.25">
      <c r="A20" t="s">
        <v>3</v>
      </c>
      <c r="C20" s="1">
        <v>234</v>
      </c>
      <c r="D20" s="1">
        <v>1.4385E-2</v>
      </c>
      <c r="E20" s="1"/>
      <c r="F20" s="1"/>
    </row>
    <row r="21" spans="1:6" x14ac:dyDescent="0.25">
      <c r="A21" s="11" t="s">
        <v>10</v>
      </c>
      <c r="B21" s="11"/>
      <c r="C21" s="1">
        <v>236</v>
      </c>
      <c r="D21" s="1">
        <v>1.2083999999999999E-2</v>
      </c>
      <c r="E21" s="1"/>
      <c r="F21" s="1"/>
    </row>
    <row r="22" spans="1:6" x14ac:dyDescent="0.25">
      <c r="A22" s="11"/>
      <c r="B22" s="11"/>
      <c r="C22" s="1">
        <v>238</v>
      </c>
      <c r="D22" s="1">
        <v>1.0094000000000001E-2</v>
      </c>
      <c r="E22" s="1"/>
      <c r="F22" s="1"/>
    </row>
    <row r="23" spans="1:6" x14ac:dyDescent="0.25">
      <c r="A23" s="11"/>
      <c r="B23" s="11"/>
      <c r="C23" s="1">
        <v>240</v>
      </c>
      <c r="D23" s="1">
        <v>6.496E-3</v>
      </c>
      <c r="E23" s="1"/>
      <c r="F23" s="1"/>
    </row>
    <row r="24" spans="1:6" x14ac:dyDescent="0.25">
      <c r="C24" s="1">
        <v>242</v>
      </c>
      <c r="D24" s="1">
        <v>1.0243E-2</v>
      </c>
      <c r="E24" s="1"/>
      <c r="F24" s="1"/>
    </row>
    <row r="25" spans="1:6" x14ac:dyDescent="0.25">
      <c r="C25" s="1">
        <v>244</v>
      </c>
      <c r="D25" s="1">
        <v>6.9459999999999999E-3</v>
      </c>
      <c r="E25" s="1"/>
      <c r="F25" s="1"/>
    </row>
    <row r="26" spans="1:6" x14ac:dyDescent="0.25">
      <c r="C26" s="1">
        <v>246</v>
      </c>
      <c r="D26" s="1">
        <v>3.2100000000000002E-3</v>
      </c>
      <c r="E26" s="1"/>
      <c r="F26" s="1"/>
    </row>
    <row r="27" spans="1:6" x14ac:dyDescent="0.25">
      <c r="C27" s="1">
        <v>248</v>
      </c>
      <c r="D27" s="1">
        <v>6.96E-3</v>
      </c>
      <c r="E27" s="1"/>
      <c r="F27" s="1"/>
    </row>
    <row r="28" spans="1:6" x14ac:dyDescent="0.25">
      <c r="C28" s="1">
        <v>250</v>
      </c>
      <c r="D28" s="1">
        <v>5.9959999999999996E-3</v>
      </c>
      <c r="E28" s="1"/>
      <c r="F28" s="1"/>
    </row>
    <row r="29" spans="1:6" x14ac:dyDescent="0.25">
      <c r="C29" s="1">
        <v>252</v>
      </c>
      <c r="D29" s="1">
        <v>4.28E-4</v>
      </c>
      <c r="E29" s="1"/>
      <c r="F29" s="1"/>
    </row>
    <row r="30" spans="1:6" x14ac:dyDescent="0.25">
      <c r="C30" s="1">
        <v>254</v>
      </c>
      <c r="D30" s="1">
        <v>5.4599999999999996E-3</v>
      </c>
      <c r="E30" s="1"/>
      <c r="F30" s="1"/>
    </row>
    <row r="31" spans="1:6" x14ac:dyDescent="0.25">
      <c r="C31" s="1">
        <v>256</v>
      </c>
      <c r="D31" s="1">
        <v>5.6730000000000001E-3</v>
      </c>
      <c r="E31" s="1"/>
      <c r="F31" s="1"/>
    </row>
    <row r="32" spans="1:6" x14ac:dyDescent="0.25">
      <c r="C32" s="1">
        <v>258</v>
      </c>
      <c r="D32" s="1">
        <v>4.9240000000000004E-3</v>
      </c>
      <c r="E32" s="1"/>
      <c r="F32" s="1"/>
    </row>
    <row r="33" spans="3:6" x14ac:dyDescent="0.25">
      <c r="C33" s="1">
        <v>260</v>
      </c>
      <c r="D33" s="1">
        <v>5.032E-3</v>
      </c>
      <c r="E33" s="1"/>
      <c r="F33" s="1"/>
    </row>
    <row r="34" spans="3:6" x14ac:dyDescent="0.25">
      <c r="C34" s="1">
        <v>262</v>
      </c>
      <c r="D34" s="1">
        <v>4.8209999999999998E-3</v>
      </c>
      <c r="E34" s="1"/>
      <c r="F34" s="1"/>
    </row>
    <row r="35" spans="3:6" x14ac:dyDescent="0.25">
      <c r="C35" s="1">
        <v>264</v>
      </c>
      <c r="D35" s="1">
        <v>1.1800000000000001E-3</v>
      </c>
      <c r="E35" s="1"/>
      <c r="F35" s="1"/>
    </row>
    <row r="36" spans="3:6" x14ac:dyDescent="0.25">
      <c r="C36" s="1">
        <v>266</v>
      </c>
      <c r="D36" s="1">
        <v>1.07E-4</v>
      </c>
      <c r="E36" s="1"/>
      <c r="F36" s="1"/>
    </row>
    <row r="37" spans="3:6" x14ac:dyDescent="0.25">
      <c r="C37" s="1">
        <v>268</v>
      </c>
      <c r="D37" s="1">
        <v>2.2569999999999999E-3</v>
      </c>
      <c r="E37" s="1"/>
      <c r="F37" s="1"/>
    </row>
    <row r="38" spans="3:6" x14ac:dyDescent="0.25">
      <c r="C38" s="1">
        <v>270</v>
      </c>
      <c r="D38" s="1">
        <v>3.6570000000000001E-3</v>
      </c>
      <c r="E38" s="1"/>
      <c r="F38" s="1"/>
    </row>
    <row r="39" spans="3:6" x14ac:dyDescent="0.25">
      <c r="C39" s="1">
        <v>272</v>
      </c>
      <c r="D39" s="1">
        <v>1.5070000000000001E-3</v>
      </c>
      <c r="E39" s="1"/>
      <c r="F39" s="1"/>
    </row>
    <row r="40" spans="3:6" x14ac:dyDescent="0.25">
      <c r="C40" s="1">
        <v>274</v>
      </c>
      <c r="D40" s="1">
        <v>4.6319999999999998E-3</v>
      </c>
      <c r="E40" s="1"/>
      <c r="F40" s="1"/>
    </row>
    <row r="41" spans="3:6" x14ac:dyDescent="0.25">
      <c r="C41" s="1">
        <v>276</v>
      </c>
      <c r="D41" s="1">
        <v>5.4970000000000001E-3</v>
      </c>
      <c r="E41" s="1"/>
      <c r="F41" s="1"/>
    </row>
    <row r="42" spans="3:6" x14ac:dyDescent="0.25">
      <c r="C42" s="1">
        <v>278</v>
      </c>
      <c r="D42" s="1">
        <v>4.6360000000000004E-3</v>
      </c>
      <c r="E42" s="1"/>
      <c r="F42" s="1"/>
    </row>
    <row r="43" spans="3:6" x14ac:dyDescent="0.25">
      <c r="C43" s="1">
        <v>280</v>
      </c>
      <c r="D43" s="1">
        <v>4.9589999999999999E-3</v>
      </c>
      <c r="E43" s="1"/>
      <c r="F43" s="1"/>
    </row>
    <row r="44" spans="3:6" x14ac:dyDescent="0.25">
      <c r="C44" s="1">
        <v>282</v>
      </c>
      <c r="D44" s="1">
        <v>8.6300000000000005E-4</v>
      </c>
      <c r="E44" s="1"/>
      <c r="F44" s="1"/>
    </row>
    <row r="45" spans="3:6" x14ac:dyDescent="0.25">
      <c r="C45" s="1">
        <v>284</v>
      </c>
      <c r="D45" s="1">
        <v>3.8809999999999999E-3</v>
      </c>
      <c r="E45" s="1"/>
      <c r="F45" s="1"/>
    </row>
    <row r="46" spans="3:6" x14ac:dyDescent="0.25">
      <c r="C46" s="1">
        <v>286</v>
      </c>
      <c r="D46" s="1">
        <v>4.0959999999999998E-3</v>
      </c>
      <c r="E46" s="1"/>
      <c r="F46" s="1"/>
    </row>
    <row r="47" spans="3:6" x14ac:dyDescent="0.25">
      <c r="C47" s="1">
        <v>288</v>
      </c>
      <c r="D47" s="1">
        <v>4.3100000000000001E-4</v>
      </c>
      <c r="E47" s="1"/>
      <c r="F47" s="1"/>
    </row>
    <row r="48" spans="3:6" x14ac:dyDescent="0.25">
      <c r="C48" s="1">
        <v>290</v>
      </c>
      <c r="D48" s="1">
        <v>2.4789999999999999E-3</v>
      </c>
      <c r="E48" s="1"/>
      <c r="F48" s="1"/>
    </row>
    <row r="49" spans="3:6" x14ac:dyDescent="0.25">
      <c r="C49" s="1">
        <v>292</v>
      </c>
      <c r="D49" s="1">
        <v>2.6940000000000002E-3</v>
      </c>
      <c r="E49" s="1"/>
      <c r="F49" s="1"/>
    </row>
    <row r="50" spans="3:6" x14ac:dyDescent="0.25">
      <c r="C50" s="1">
        <v>294</v>
      </c>
      <c r="D50" s="1">
        <v>6.2490000000000002E-3</v>
      </c>
      <c r="E50" s="1"/>
      <c r="F50" s="1"/>
    </row>
    <row r="51" spans="3:6" x14ac:dyDescent="0.25">
      <c r="C51" s="1">
        <v>296</v>
      </c>
      <c r="D51" s="1">
        <v>2.0470000000000002E-3</v>
      </c>
      <c r="E51" s="1"/>
      <c r="F51" s="1"/>
    </row>
    <row r="52" spans="3:6" x14ac:dyDescent="0.25">
      <c r="C52" s="1">
        <v>298</v>
      </c>
      <c r="D52" s="1">
        <v>3.986E-3</v>
      </c>
      <c r="E52" s="1"/>
      <c r="F52" s="1"/>
    </row>
    <row r="53" spans="3:6" x14ac:dyDescent="0.25">
      <c r="C53" s="1">
        <v>300</v>
      </c>
      <c r="D53" s="1">
        <v>1.077E-3</v>
      </c>
      <c r="E53" s="1"/>
      <c r="F53" s="1"/>
    </row>
    <row r="54" spans="3:6" x14ac:dyDescent="0.25">
      <c r="C54" s="1">
        <v>302</v>
      </c>
      <c r="D54" s="1">
        <v>3.3370000000000001E-3</v>
      </c>
      <c r="E54" s="1"/>
      <c r="F54" s="1"/>
    </row>
    <row r="55" spans="3:6" x14ac:dyDescent="0.25">
      <c r="C55" s="1">
        <v>304</v>
      </c>
      <c r="D55" s="1">
        <v>5.4869999999999997E-3</v>
      </c>
      <c r="E55" s="1"/>
      <c r="F55" s="1"/>
    </row>
    <row r="56" spans="3:6" x14ac:dyDescent="0.25">
      <c r="C56" s="1">
        <v>306</v>
      </c>
      <c r="D56" s="1">
        <v>3.0109999999999998E-3</v>
      </c>
      <c r="E56" s="1"/>
      <c r="F56" s="1"/>
    </row>
    <row r="57" spans="3:6" x14ac:dyDescent="0.25">
      <c r="C57" s="1">
        <v>308</v>
      </c>
      <c r="D57" s="1">
        <v>2.1510000000000001E-3</v>
      </c>
      <c r="E57" s="1"/>
      <c r="F57" s="1"/>
    </row>
    <row r="58" spans="3:6" x14ac:dyDescent="0.25">
      <c r="C58" s="1">
        <v>310</v>
      </c>
      <c r="D58" s="1">
        <v>1.8270000000000001E-3</v>
      </c>
      <c r="E58" s="1"/>
      <c r="F58" s="1"/>
    </row>
    <row r="59" spans="3:6" x14ac:dyDescent="0.25">
      <c r="C59" s="1">
        <v>312</v>
      </c>
      <c r="D59" s="1">
        <v>2.2560000000000002E-3</v>
      </c>
      <c r="E59" s="1"/>
      <c r="F59" s="1"/>
    </row>
    <row r="60" spans="3:6" x14ac:dyDescent="0.25">
      <c r="C60" s="1">
        <v>314</v>
      </c>
      <c r="D60" s="1">
        <v>3.4359999999999998E-3</v>
      </c>
      <c r="E60" s="1"/>
      <c r="F60" s="1"/>
    </row>
    <row r="61" spans="3:6" x14ac:dyDescent="0.25">
      <c r="C61" s="1">
        <v>316</v>
      </c>
      <c r="D61" s="1">
        <v>1.503E-3</v>
      </c>
      <c r="E61" s="1"/>
      <c r="F61" s="1"/>
    </row>
    <row r="62" spans="3:6" x14ac:dyDescent="0.25">
      <c r="C62" s="1">
        <v>318</v>
      </c>
      <c r="D62" s="1">
        <v>2.8010000000000001E-3</v>
      </c>
      <c r="E62" s="1"/>
      <c r="F62" s="1"/>
    </row>
    <row r="63" spans="3:6" x14ac:dyDescent="0.25">
      <c r="C63" s="1">
        <v>320</v>
      </c>
      <c r="D63" s="1">
        <v>3.3409999999999998E-3</v>
      </c>
      <c r="E63" s="1"/>
      <c r="F63" s="1"/>
    </row>
    <row r="64" spans="3:6" x14ac:dyDescent="0.25">
      <c r="C64" s="1">
        <v>322</v>
      </c>
      <c r="D64" s="1">
        <v>2.1499999999999999E-4</v>
      </c>
      <c r="E64" s="1"/>
      <c r="F64" s="1"/>
    </row>
    <row r="65" spans="3:6" x14ac:dyDescent="0.25">
      <c r="C65" s="1">
        <v>324</v>
      </c>
      <c r="D65" s="1">
        <v>2.0470000000000002E-3</v>
      </c>
      <c r="E65" s="1"/>
      <c r="F65" s="1"/>
    </row>
    <row r="66" spans="3:6" x14ac:dyDescent="0.25">
      <c r="C66" s="1">
        <v>326</v>
      </c>
      <c r="D66" s="1">
        <v>4.9550000000000002E-3</v>
      </c>
      <c r="E66" s="1"/>
      <c r="F66" s="1"/>
    </row>
    <row r="67" spans="3:6" x14ac:dyDescent="0.25">
      <c r="C67" s="1">
        <v>328</v>
      </c>
      <c r="D67" s="1">
        <v>6.4599999999999998E-4</v>
      </c>
      <c r="E67" s="1"/>
      <c r="F67" s="1"/>
    </row>
    <row r="68" spans="3:6" x14ac:dyDescent="0.25">
      <c r="C68" s="1">
        <v>330</v>
      </c>
      <c r="D68" s="1">
        <v>3.9849999999999998E-3</v>
      </c>
      <c r="E68" s="1"/>
      <c r="F68" s="1"/>
    </row>
    <row r="69" spans="3:6" x14ac:dyDescent="0.25">
      <c r="C69" s="1">
        <v>332</v>
      </c>
      <c r="D69" s="1">
        <v>1.5070000000000001E-3</v>
      </c>
      <c r="E69" s="1"/>
      <c r="F69" s="1"/>
    </row>
    <row r="70" spans="3:6" x14ac:dyDescent="0.25">
      <c r="C70" s="1">
        <v>334</v>
      </c>
      <c r="D70" s="1">
        <v>2.0460000000000001E-3</v>
      </c>
      <c r="E70" s="1"/>
      <c r="F70" s="1"/>
    </row>
    <row r="71" spans="3:6" x14ac:dyDescent="0.25">
      <c r="C71" s="1">
        <v>336</v>
      </c>
      <c r="D71" s="1">
        <v>6.4599999999999998E-4</v>
      </c>
      <c r="E71" s="1"/>
      <c r="F71" s="1"/>
    </row>
    <row r="72" spans="3:6" x14ac:dyDescent="0.25">
      <c r="C72" s="1">
        <v>338</v>
      </c>
      <c r="D72" s="1">
        <v>2.261E-3</v>
      </c>
      <c r="E72" s="1"/>
      <c r="F72" s="1"/>
    </row>
    <row r="73" spans="3:6" x14ac:dyDescent="0.25">
      <c r="C73" s="1">
        <v>340</v>
      </c>
      <c r="D73" s="1">
        <v>3.1210000000000001E-3</v>
      </c>
      <c r="E73" s="1"/>
      <c r="F73" s="1"/>
    </row>
    <row r="74" spans="3:6" x14ac:dyDescent="0.25">
      <c r="C74" s="1">
        <v>342</v>
      </c>
      <c r="D74" s="1">
        <v>9.6900000000000003E-4</v>
      </c>
      <c r="E74" s="1"/>
      <c r="F74" s="1"/>
    </row>
    <row r="75" spans="3:6" x14ac:dyDescent="0.25">
      <c r="C75" s="1">
        <v>344</v>
      </c>
      <c r="D75" s="1">
        <v>2.4750000000000002E-3</v>
      </c>
      <c r="E75" s="1"/>
      <c r="F75" s="1"/>
    </row>
    <row r="76" spans="3:6" x14ac:dyDescent="0.25">
      <c r="C76" s="1">
        <v>346</v>
      </c>
      <c r="D76" s="1">
        <v>2.0439999999999998E-3</v>
      </c>
      <c r="E76" s="1"/>
      <c r="F76" s="1"/>
    </row>
    <row r="77" spans="3:6" x14ac:dyDescent="0.25">
      <c r="C77" s="1">
        <v>348</v>
      </c>
      <c r="D77" s="1">
        <v>1.936E-3</v>
      </c>
      <c r="E77" s="1"/>
      <c r="F77" s="1"/>
    </row>
    <row r="78" spans="3:6" x14ac:dyDescent="0.25">
      <c r="C78" s="1">
        <v>350</v>
      </c>
      <c r="D78" s="1">
        <v>3.4399999999999999E-3</v>
      </c>
      <c r="E78" s="1"/>
      <c r="F78" s="1"/>
    </row>
    <row r="79" spans="3:6" x14ac:dyDescent="0.25">
      <c r="C79" s="1">
        <v>352</v>
      </c>
      <c r="D79" s="1">
        <v>6.4499999999999996E-4</v>
      </c>
      <c r="E79" s="1"/>
      <c r="F79" s="1"/>
    </row>
    <row r="80" spans="3:6" x14ac:dyDescent="0.25">
      <c r="C80" s="1">
        <v>354</v>
      </c>
      <c r="D80" s="1">
        <v>1.934E-3</v>
      </c>
      <c r="E80" s="1"/>
      <c r="F80" s="1"/>
    </row>
    <row r="81" spans="3:6" x14ac:dyDescent="0.25">
      <c r="C81" s="1">
        <v>356</v>
      </c>
      <c r="D81" s="1">
        <v>1.07E-4</v>
      </c>
      <c r="E81" s="1"/>
      <c r="F81" s="1"/>
    </row>
    <row r="82" spans="3:6" x14ac:dyDescent="0.25">
      <c r="C82" s="1">
        <v>358</v>
      </c>
      <c r="D82" s="1">
        <v>4.2999999999999999E-4</v>
      </c>
      <c r="E82" s="1"/>
      <c r="F82" s="1"/>
    </row>
    <row r="83" spans="3:6" x14ac:dyDescent="0.25">
      <c r="C83" s="1">
        <v>360</v>
      </c>
      <c r="D83" s="1">
        <v>3.8660000000000001E-3</v>
      </c>
      <c r="E83" s="1"/>
      <c r="F83" s="1"/>
    </row>
    <row r="84" spans="3:6" x14ac:dyDescent="0.25">
      <c r="C84" s="1">
        <v>362</v>
      </c>
      <c r="D84" s="1">
        <v>1.9319999999999999E-3</v>
      </c>
      <c r="E84" s="1"/>
      <c r="F84" s="1"/>
    </row>
    <row r="85" spans="3:6" x14ac:dyDescent="0.25">
      <c r="C85" s="1">
        <v>364</v>
      </c>
      <c r="D85" s="1">
        <v>1.073E-3</v>
      </c>
      <c r="E85" s="1"/>
      <c r="F85" s="1"/>
    </row>
    <row r="86" spans="3:6" x14ac:dyDescent="0.25">
      <c r="C86" s="1">
        <v>366</v>
      </c>
      <c r="D86" s="1">
        <v>1.823E-3</v>
      </c>
      <c r="E86" s="1"/>
      <c r="F86" s="1"/>
    </row>
    <row r="87" spans="3:6" x14ac:dyDescent="0.25">
      <c r="C87" s="1">
        <v>368</v>
      </c>
      <c r="D87" s="1">
        <v>1.07E-4</v>
      </c>
      <c r="E87" s="1"/>
      <c r="F87" s="1"/>
    </row>
    <row r="88" spans="3:6" x14ac:dyDescent="0.25">
      <c r="C88" s="1">
        <v>370</v>
      </c>
      <c r="D88" s="1">
        <v>2.14E-4</v>
      </c>
      <c r="E88" s="1"/>
      <c r="F88" s="1"/>
    </row>
    <row r="89" spans="3:6" x14ac:dyDescent="0.25">
      <c r="C89" s="1">
        <v>372</v>
      </c>
      <c r="D89" s="1">
        <v>2.1429999999999999E-3</v>
      </c>
      <c r="E89" s="1"/>
      <c r="F89" s="1"/>
    </row>
    <row r="90" spans="3:6" x14ac:dyDescent="0.25">
      <c r="C90" s="1">
        <v>374</v>
      </c>
      <c r="D90" s="1">
        <v>2.5690000000000001E-3</v>
      </c>
      <c r="E90" s="1"/>
      <c r="F90" s="1"/>
    </row>
    <row r="91" spans="3:6" x14ac:dyDescent="0.25">
      <c r="C91" s="1">
        <v>376</v>
      </c>
      <c r="D91" s="1">
        <v>1.6069999999999999E-3</v>
      </c>
      <c r="E91" s="1"/>
      <c r="F91" s="1"/>
    </row>
    <row r="92" spans="3:6" x14ac:dyDescent="0.25">
      <c r="C92" s="1">
        <v>378</v>
      </c>
      <c r="D92" s="1">
        <v>1.178E-3</v>
      </c>
      <c r="E92" s="1"/>
      <c r="F92" s="1"/>
    </row>
    <row r="93" spans="3:6" x14ac:dyDescent="0.25">
      <c r="C93" s="1">
        <v>380</v>
      </c>
      <c r="D93" s="1">
        <v>1.07E-3</v>
      </c>
      <c r="E93" s="1"/>
      <c r="F93" s="1"/>
    </row>
    <row r="94" spans="3:6" x14ac:dyDescent="0.25">
      <c r="C94" s="1">
        <v>382</v>
      </c>
      <c r="D94" s="1">
        <v>2.14E-4</v>
      </c>
      <c r="E94" s="1"/>
      <c r="F94" s="1"/>
    </row>
    <row r="95" spans="3:6" x14ac:dyDescent="0.25">
      <c r="C95" s="1">
        <v>384</v>
      </c>
      <c r="D95" s="1">
        <v>4.0629999999999998E-3</v>
      </c>
      <c r="E95" s="1"/>
      <c r="F95" s="1"/>
    </row>
    <row r="96" spans="3:6" x14ac:dyDescent="0.25">
      <c r="C96" s="1">
        <v>386</v>
      </c>
      <c r="D96" s="1">
        <v>9.6199999999999996E-4</v>
      </c>
      <c r="E96" s="1"/>
      <c r="F96" s="1"/>
    </row>
    <row r="97" spans="3:6" x14ac:dyDescent="0.25">
      <c r="C97" s="1">
        <v>388</v>
      </c>
      <c r="D97" s="1">
        <v>3.21E-4</v>
      </c>
      <c r="E97" s="1"/>
      <c r="F97" s="1"/>
    </row>
    <row r="98" spans="3:6" x14ac:dyDescent="0.25">
      <c r="C98" s="1">
        <v>390</v>
      </c>
      <c r="D98" s="1">
        <v>4.2700000000000002E-4</v>
      </c>
      <c r="E98" s="1"/>
      <c r="F98" s="1"/>
    </row>
    <row r="99" spans="3:6" x14ac:dyDescent="0.25">
      <c r="C99" s="1">
        <v>392</v>
      </c>
      <c r="D99" s="1">
        <v>2.1350000000000002E-3</v>
      </c>
      <c r="E99" s="1"/>
      <c r="F99" s="1"/>
    </row>
    <row r="100" spans="3:6" x14ac:dyDescent="0.25">
      <c r="C100" s="1">
        <v>394</v>
      </c>
      <c r="D100" s="1">
        <v>8.5400000000000005E-4</v>
      </c>
      <c r="E100" s="1"/>
      <c r="F100" s="1"/>
    </row>
    <row r="101" spans="3:6" x14ac:dyDescent="0.25">
      <c r="C101" s="1">
        <v>396</v>
      </c>
      <c r="D101" s="1">
        <v>9.6000000000000002E-4</v>
      </c>
      <c r="E101" s="1"/>
      <c r="F101" s="1"/>
    </row>
    <row r="102" spans="3:6" x14ac:dyDescent="0.25">
      <c r="C102" s="1">
        <v>398</v>
      </c>
      <c r="D102" s="1">
        <v>3.839E-3</v>
      </c>
      <c r="E102" s="1"/>
      <c r="F102" s="1"/>
    </row>
    <row r="103" spans="3:6" x14ac:dyDescent="0.25">
      <c r="C103" s="1">
        <v>400</v>
      </c>
      <c r="D103" s="1">
        <v>3.5179999999999999E-3</v>
      </c>
      <c r="E103" s="1"/>
      <c r="F103" s="1"/>
    </row>
    <row r="104" spans="3:6" x14ac:dyDescent="0.25">
      <c r="C104" s="1">
        <v>402</v>
      </c>
      <c r="D104" s="1">
        <v>1.918E-3</v>
      </c>
      <c r="E104" s="1"/>
      <c r="F104" s="1"/>
    </row>
    <row r="105" spans="3:6" x14ac:dyDescent="0.25">
      <c r="C105" s="1">
        <v>404</v>
      </c>
      <c r="D105" s="1">
        <v>4.5779999999999996E-3</v>
      </c>
      <c r="E105" s="1"/>
      <c r="F105" s="1"/>
    </row>
    <row r="106" spans="3:6" x14ac:dyDescent="0.25">
      <c r="C106" s="1">
        <v>406</v>
      </c>
      <c r="D106" s="1">
        <v>3.19E-4</v>
      </c>
      <c r="E106" s="1"/>
      <c r="F106" s="1"/>
    </row>
    <row r="107" spans="3:6" x14ac:dyDescent="0.25">
      <c r="C107" s="1">
        <v>408</v>
      </c>
      <c r="D107" s="1">
        <v>1.596E-3</v>
      </c>
      <c r="E107" s="1"/>
      <c r="F107" s="1"/>
    </row>
    <row r="108" spans="3:6" x14ac:dyDescent="0.25">
      <c r="C108" s="1">
        <v>410</v>
      </c>
      <c r="D108" s="1">
        <v>9.5699999999999995E-4</v>
      </c>
      <c r="E108" s="1"/>
      <c r="F108" s="1"/>
    </row>
    <row r="109" spans="3:6" x14ac:dyDescent="0.25">
      <c r="C109" s="1">
        <v>412</v>
      </c>
      <c r="D109" s="1">
        <v>2.8709999999999999E-3</v>
      </c>
      <c r="E109" s="1"/>
      <c r="F109" s="1"/>
    </row>
    <row r="110" spans="3:6" x14ac:dyDescent="0.25">
      <c r="C110" s="1">
        <v>414</v>
      </c>
      <c r="D110" s="1">
        <v>3.3999999999999998E-3</v>
      </c>
      <c r="E110" s="1"/>
      <c r="F110" s="1"/>
    </row>
    <row r="111" spans="3:6" x14ac:dyDescent="0.25">
      <c r="C111" s="1">
        <v>416</v>
      </c>
      <c r="D111" s="1">
        <v>2.2939000000000001E-2</v>
      </c>
      <c r="E111" s="1"/>
      <c r="F111" s="1"/>
    </row>
    <row r="112" spans="3:6" x14ac:dyDescent="0.25">
      <c r="C112" s="1">
        <v>418</v>
      </c>
      <c r="D112" s="1">
        <v>0.29694100000000001</v>
      </c>
      <c r="E112" s="1"/>
      <c r="F112" s="1"/>
    </row>
    <row r="113" spans="3:6" x14ac:dyDescent="0.25">
      <c r="C113" s="1">
        <v>420</v>
      </c>
      <c r="D113" s="1">
        <v>1.8319289999999999</v>
      </c>
      <c r="E113" s="1"/>
      <c r="F113" s="1"/>
    </row>
    <row r="114" spans="3:6" x14ac:dyDescent="0.25">
      <c r="C114" s="1">
        <v>422</v>
      </c>
      <c r="D114" s="1">
        <v>6.2956430000000001</v>
      </c>
      <c r="E114" s="1"/>
      <c r="F114" s="1"/>
    </row>
    <row r="115" spans="3:6" x14ac:dyDescent="0.25">
      <c r="C115" s="1">
        <v>424</v>
      </c>
      <c r="D115" s="1">
        <v>13.902777</v>
      </c>
      <c r="E115" s="1"/>
      <c r="F115" s="1"/>
    </row>
    <row r="116" spans="3:6" x14ac:dyDescent="0.25">
      <c r="C116" s="1">
        <v>426</v>
      </c>
      <c r="D116" s="1">
        <v>23.111052000000001</v>
      </c>
      <c r="E116" s="1"/>
      <c r="F116" s="1"/>
    </row>
    <row r="117" spans="3:6" x14ac:dyDescent="0.25">
      <c r="C117" s="1">
        <v>428</v>
      </c>
      <c r="D117" s="1">
        <v>32.044198000000002</v>
      </c>
      <c r="E117" s="1"/>
      <c r="F117" s="1"/>
    </row>
    <row r="118" spans="3:6" x14ac:dyDescent="0.25">
      <c r="C118" s="1">
        <v>430</v>
      </c>
      <c r="D118" s="1">
        <v>39.349238</v>
      </c>
      <c r="E118" s="1"/>
      <c r="F118" s="1"/>
    </row>
    <row r="119" spans="3:6" x14ac:dyDescent="0.25">
      <c r="C119" s="1">
        <v>432</v>
      </c>
      <c r="D119" s="1">
        <v>44.659222</v>
      </c>
      <c r="E119" s="1"/>
      <c r="F119" s="1"/>
    </row>
    <row r="120" spans="3:6" x14ac:dyDescent="0.25">
      <c r="C120" s="1">
        <v>434</v>
      </c>
      <c r="D120" s="1">
        <v>48.384737999999999</v>
      </c>
      <c r="E120" s="1"/>
      <c r="F120" s="1"/>
    </row>
    <row r="121" spans="3:6" x14ac:dyDescent="0.25">
      <c r="C121" s="1">
        <v>436</v>
      </c>
      <c r="D121" s="1">
        <v>50.974826</v>
      </c>
      <c r="E121" s="1"/>
      <c r="F121" s="1"/>
    </row>
    <row r="122" spans="3:6" x14ac:dyDescent="0.25">
      <c r="C122" s="1">
        <v>438</v>
      </c>
      <c r="D122" s="1">
        <v>52.830571999999997</v>
      </c>
      <c r="E122" s="1"/>
      <c r="F122" s="1"/>
    </row>
    <row r="123" spans="3:6" x14ac:dyDescent="0.25">
      <c r="C123" s="1">
        <v>440</v>
      </c>
      <c r="D123" s="1">
        <v>54.158417999999998</v>
      </c>
      <c r="E123" s="1"/>
      <c r="F123" s="1"/>
    </row>
    <row r="124" spans="3:6" x14ac:dyDescent="0.25">
      <c r="C124" s="1">
        <v>442</v>
      </c>
      <c r="D124" s="1">
        <v>55.135351999999997</v>
      </c>
      <c r="E124" s="1"/>
      <c r="F124" s="1"/>
    </row>
    <row r="125" spans="3:6" x14ac:dyDescent="0.25">
      <c r="C125" s="1">
        <v>444</v>
      </c>
      <c r="D125" s="1">
        <v>55.862746999999999</v>
      </c>
      <c r="E125" s="1"/>
      <c r="F125" s="1"/>
    </row>
    <row r="126" spans="3:6" x14ac:dyDescent="0.25">
      <c r="C126" s="1">
        <v>446</v>
      </c>
      <c r="D126" s="1">
        <v>56.455156000000002</v>
      </c>
      <c r="E126" s="1"/>
      <c r="F126" s="1"/>
    </row>
    <row r="127" spans="3:6" x14ac:dyDescent="0.25">
      <c r="C127" s="1">
        <v>448</v>
      </c>
      <c r="D127" s="1">
        <v>56.992268000000003</v>
      </c>
      <c r="E127" s="1"/>
      <c r="F127" s="1"/>
    </row>
    <row r="128" spans="3:6" x14ac:dyDescent="0.25">
      <c r="C128" s="1">
        <v>450</v>
      </c>
      <c r="D128" s="1">
        <v>57.441802000000003</v>
      </c>
      <c r="E128" s="1"/>
      <c r="F128" s="1"/>
    </row>
    <row r="129" spans="3:6" x14ac:dyDescent="0.25">
      <c r="C129" s="1">
        <v>452</v>
      </c>
      <c r="D129" s="1">
        <v>57.875776999999999</v>
      </c>
      <c r="E129" s="1"/>
      <c r="F129" s="1"/>
    </row>
    <row r="130" spans="3:6" x14ac:dyDescent="0.25">
      <c r="C130" s="1">
        <v>454</v>
      </c>
      <c r="D130" s="1">
        <v>58.243403999999998</v>
      </c>
      <c r="E130" s="1"/>
      <c r="F130" s="1"/>
    </row>
    <row r="131" spans="3:6" x14ac:dyDescent="0.25">
      <c r="C131" s="1">
        <v>456</v>
      </c>
      <c r="D131" s="1">
        <v>58.602314</v>
      </c>
      <c r="E131" s="1"/>
      <c r="F131" s="1"/>
    </row>
    <row r="132" spans="3:6" x14ac:dyDescent="0.25">
      <c r="C132" s="1">
        <v>458</v>
      </c>
      <c r="D132" s="1">
        <v>58.930940999999997</v>
      </c>
      <c r="E132" s="1"/>
      <c r="F132" s="1"/>
    </row>
    <row r="133" spans="3:6" x14ac:dyDescent="0.25">
      <c r="C133" s="1">
        <v>460</v>
      </c>
      <c r="D133" s="1">
        <v>59.290322000000003</v>
      </c>
      <c r="E133" s="1"/>
      <c r="F133" s="1"/>
    </row>
    <row r="134" spans="3:6" x14ac:dyDescent="0.25">
      <c r="C134" s="1">
        <v>462</v>
      </c>
      <c r="D134" s="1">
        <v>59.622413999999999</v>
      </c>
      <c r="E134" s="1"/>
      <c r="F134" s="1"/>
    </row>
    <row r="135" spans="3:6" x14ac:dyDescent="0.25">
      <c r="C135" s="1">
        <v>464</v>
      </c>
      <c r="D135" s="1">
        <v>59.935360000000003</v>
      </c>
      <c r="E135" s="1"/>
      <c r="F135" s="1"/>
    </row>
    <row r="136" spans="3:6" x14ac:dyDescent="0.25">
      <c r="C136" s="1">
        <v>466</v>
      </c>
      <c r="D136" s="1">
        <v>60.233702999999998</v>
      </c>
      <c r="E136" s="1"/>
      <c r="F136" s="1"/>
    </row>
    <row r="137" spans="3:6" x14ac:dyDescent="0.25">
      <c r="C137" s="1">
        <v>468</v>
      </c>
      <c r="D137" s="1">
        <v>60.539113999999998</v>
      </c>
      <c r="E137" s="1"/>
      <c r="F137" s="1"/>
    </row>
    <row r="138" spans="3:6" x14ac:dyDescent="0.25">
      <c r="C138" s="1">
        <v>470</v>
      </c>
      <c r="D138" s="1">
        <v>60.836511999999999</v>
      </c>
      <c r="E138" s="1"/>
      <c r="F138" s="1"/>
    </row>
    <row r="139" spans="3:6" x14ac:dyDescent="0.25">
      <c r="C139" s="1">
        <v>472</v>
      </c>
      <c r="D139" s="1">
        <v>61.133099999999999</v>
      </c>
      <c r="E139" s="1"/>
      <c r="F139" s="1"/>
    </row>
    <row r="140" spans="3:6" x14ac:dyDescent="0.25">
      <c r="C140" s="1">
        <v>474</v>
      </c>
      <c r="D140" s="1">
        <v>61.404367000000001</v>
      </c>
      <c r="E140" s="1"/>
      <c r="F140" s="1"/>
    </row>
    <row r="141" spans="3:6" x14ac:dyDescent="0.25">
      <c r="C141" s="1">
        <v>476</v>
      </c>
      <c r="D141" s="1">
        <v>61.669226999999999</v>
      </c>
      <c r="E141" s="1"/>
      <c r="F141" s="1"/>
    </row>
    <row r="142" spans="3:6" x14ac:dyDescent="0.25">
      <c r="C142" s="1">
        <v>478</v>
      </c>
      <c r="D142" s="1">
        <v>61.948394999999998</v>
      </c>
      <c r="E142" s="1"/>
      <c r="F142" s="1"/>
    </row>
    <row r="143" spans="3:6" x14ac:dyDescent="0.25">
      <c r="C143" s="1">
        <v>480</v>
      </c>
      <c r="D143" s="1">
        <v>62.197811000000002</v>
      </c>
      <c r="E143" s="1"/>
      <c r="F143" s="1"/>
    </row>
    <row r="144" spans="3:6" x14ac:dyDescent="0.25">
      <c r="C144" s="1">
        <v>482</v>
      </c>
      <c r="D144" s="1">
        <v>62.438276000000002</v>
      </c>
      <c r="E144" s="1"/>
      <c r="F144" s="1"/>
    </row>
    <row r="145" spans="3:6" x14ac:dyDescent="0.25">
      <c r="C145" s="1">
        <v>484</v>
      </c>
      <c r="D145" s="1">
        <v>62.660724999999999</v>
      </c>
      <c r="E145" s="1"/>
      <c r="F145" s="1"/>
    </row>
    <row r="146" spans="3:6" x14ac:dyDescent="0.25">
      <c r="C146" s="1">
        <v>486</v>
      </c>
      <c r="D146" s="1">
        <v>62.878380999999997</v>
      </c>
      <c r="E146" s="1"/>
      <c r="F146" s="1"/>
    </row>
    <row r="147" spans="3:6" x14ac:dyDescent="0.25">
      <c r="C147" s="1">
        <v>488</v>
      </c>
      <c r="D147" s="1">
        <v>63.123071000000003</v>
      </c>
      <c r="E147" s="1"/>
      <c r="F147" s="1"/>
    </row>
    <row r="148" spans="3:6" x14ac:dyDescent="0.25">
      <c r="C148" s="1">
        <v>490</v>
      </c>
      <c r="D148" s="1">
        <v>63.337421999999997</v>
      </c>
      <c r="E148" s="1"/>
      <c r="F148" s="1"/>
    </row>
    <row r="149" spans="3:6" x14ac:dyDescent="0.25">
      <c r="C149" s="1">
        <v>492</v>
      </c>
      <c r="D149" s="1">
        <v>63.549782</v>
      </c>
      <c r="E149" s="1"/>
      <c r="F149" s="1"/>
    </row>
    <row r="150" spans="3:6" x14ac:dyDescent="0.25">
      <c r="C150" s="1">
        <v>494</v>
      </c>
      <c r="D150" s="1">
        <v>63.748638</v>
      </c>
      <c r="E150" s="1"/>
      <c r="F150" s="1"/>
    </row>
    <row r="151" spans="3:6" x14ac:dyDescent="0.25">
      <c r="C151" s="1">
        <v>496</v>
      </c>
      <c r="D151" s="1">
        <v>63.917700000000004</v>
      </c>
      <c r="E151" s="1"/>
      <c r="F151" s="1"/>
    </row>
    <row r="152" spans="3:6" x14ac:dyDescent="0.25">
      <c r="C152" s="1">
        <v>498</v>
      </c>
      <c r="D152" s="1">
        <v>64.120401999999999</v>
      </c>
      <c r="E152" s="1"/>
      <c r="F152" s="1"/>
    </row>
    <row r="153" spans="3:6" x14ac:dyDescent="0.25">
      <c r="C153" s="1">
        <v>500</v>
      </c>
      <c r="D153" s="1">
        <v>64.333742999999998</v>
      </c>
      <c r="E153" s="1"/>
      <c r="F153" s="1"/>
    </row>
    <row r="154" spans="3:6" x14ac:dyDescent="0.25">
      <c r="C154" s="1">
        <v>502</v>
      </c>
      <c r="D154" s="1">
        <v>64.512958999999995</v>
      </c>
      <c r="E154" s="1"/>
      <c r="F154" s="1"/>
    </row>
    <row r="155" spans="3:6" x14ac:dyDescent="0.25">
      <c r="C155" s="1">
        <v>504</v>
      </c>
      <c r="D155" s="1">
        <v>64.686526000000001</v>
      </c>
      <c r="E155" s="1"/>
      <c r="F155" s="1"/>
    </row>
    <row r="156" spans="3:6" x14ac:dyDescent="0.25">
      <c r="C156" s="1">
        <v>506</v>
      </c>
      <c r="D156" s="1">
        <v>64.823321000000007</v>
      </c>
      <c r="E156" s="1"/>
      <c r="F156" s="1"/>
    </row>
    <row r="157" spans="3:6" x14ac:dyDescent="0.25">
      <c r="C157" s="1">
        <v>508</v>
      </c>
      <c r="D157" s="1">
        <v>64.967642999999995</v>
      </c>
      <c r="E157" s="1"/>
      <c r="F157" s="1"/>
    </row>
    <row r="158" spans="3:6" x14ac:dyDescent="0.25">
      <c r="C158" s="1">
        <v>510</v>
      </c>
      <c r="D158" s="1">
        <v>65.135880999999998</v>
      </c>
      <c r="E158" s="1"/>
      <c r="F158" s="1"/>
    </row>
    <row r="159" spans="3:6" x14ac:dyDescent="0.25">
      <c r="C159" s="1">
        <v>512</v>
      </c>
      <c r="D159" s="1">
        <v>65.325366000000002</v>
      </c>
      <c r="E159" s="1"/>
      <c r="F159" s="1"/>
    </row>
    <row r="160" spans="3:6" x14ac:dyDescent="0.25">
      <c r="C160" s="1">
        <v>514</v>
      </c>
      <c r="D160" s="1">
        <v>65.462169000000003</v>
      </c>
      <c r="E160" s="1"/>
      <c r="F160" s="1"/>
    </row>
    <row r="161" spans="3:6" x14ac:dyDescent="0.25">
      <c r="C161" s="1">
        <v>516</v>
      </c>
      <c r="D161" s="1">
        <v>65.600939999999994</v>
      </c>
      <c r="E161" s="1"/>
      <c r="F161" s="1"/>
    </row>
    <row r="162" spans="3:6" x14ac:dyDescent="0.25">
      <c r="C162" s="1">
        <v>518</v>
      </c>
      <c r="D162" s="1">
        <v>65.727255</v>
      </c>
      <c r="E162" s="1"/>
      <c r="F162" s="1"/>
    </row>
    <row r="163" spans="3:6" x14ac:dyDescent="0.25">
      <c r="C163" s="1">
        <v>520</v>
      </c>
      <c r="D163" s="1">
        <v>65.841645999999997</v>
      </c>
      <c r="E163" s="1"/>
      <c r="F163" s="1"/>
    </row>
    <row r="164" spans="3:6" x14ac:dyDescent="0.25">
      <c r="C164" s="1">
        <v>522</v>
      </c>
      <c r="D164" s="1">
        <v>65.981641999999994</v>
      </c>
      <c r="E164" s="1"/>
      <c r="F164" s="1"/>
    </row>
    <row r="165" spans="3:6" x14ac:dyDescent="0.25">
      <c r="C165" s="1">
        <v>524</v>
      </c>
      <c r="D165" s="1">
        <v>66.117682000000002</v>
      </c>
      <c r="E165" s="1"/>
      <c r="F165" s="1"/>
    </row>
    <row r="166" spans="3:6" x14ac:dyDescent="0.25">
      <c r="C166" s="1">
        <v>526</v>
      </c>
      <c r="D166" s="1">
        <v>66.230694999999997</v>
      </c>
      <c r="E166" s="1"/>
      <c r="F166" s="1"/>
    </row>
    <row r="167" spans="3:6" x14ac:dyDescent="0.25">
      <c r="C167" s="1">
        <v>528</v>
      </c>
      <c r="D167" s="1">
        <v>66.335015999999996</v>
      </c>
      <c r="E167" s="1"/>
      <c r="F167" s="1"/>
    </row>
    <row r="168" spans="3:6" x14ac:dyDescent="0.25">
      <c r="C168" s="1">
        <v>530</v>
      </c>
      <c r="D168" s="1">
        <v>66.428608999999994</v>
      </c>
      <c r="E168" s="1"/>
      <c r="F168" s="1"/>
    </row>
    <row r="169" spans="3:6" x14ac:dyDescent="0.25">
      <c r="C169" s="1">
        <v>532</v>
      </c>
      <c r="D169" s="1">
        <v>66.520478999999995</v>
      </c>
      <c r="E169" s="1"/>
      <c r="F169" s="1"/>
    </row>
    <row r="170" spans="3:6" x14ac:dyDescent="0.25">
      <c r="C170" s="1">
        <v>534</v>
      </c>
      <c r="D170" s="1">
        <v>66.613847000000007</v>
      </c>
      <c r="E170" s="1"/>
      <c r="F170" s="1"/>
    </row>
    <row r="171" spans="3:6" x14ac:dyDescent="0.25">
      <c r="C171" s="1">
        <v>536</v>
      </c>
      <c r="D171" s="1">
        <v>66.727857999999998</v>
      </c>
      <c r="E171" s="1"/>
      <c r="F171" s="1"/>
    </row>
    <row r="172" spans="3:6" x14ac:dyDescent="0.25">
      <c r="C172" s="1">
        <v>538</v>
      </c>
      <c r="D172" s="1">
        <v>66.821411999999995</v>
      </c>
      <c r="E172" s="1"/>
      <c r="F172" s="1"/>
    </row>
    <row r="173" spans="3:6" x14ac:dyDescent="0.25">
      <c r="C173" s="1">
        <v>540</v>
      </c>
      <c r="D173" s="1">
        <v>66.917447999999993</v>
      </c>
      <c r="E173" s="1"/>
      <c r="F173" s="1"/>
    </row>
    <row r="174" spans="3:6" x14ac:dyDescent="0.25">
      <c r="C174" s="1">
        <v>542</v>
      </c>
      <c r="D174" s="1">
        <v>66.990971000000002</v>
      </c>
      <c r="E174" s="1"/>
      <c r="F174" s="1"/>
    </row>
    <row r="175" spans="3:6" x14ac:dyDescent="0.25">
      <c r="C175" s="1">
        <v>544</v>
      </c>
      <c r="D175" s="1">
        <v>67.039794000000001</v>
      </c>
      <c r="E175" s="1"/>
      <c r="F175" s="1"/>
    </row>
    <row r="176" spans="3:6" x14ac:dyDescent="0.25">
      <c r="C176" s="1">
        <v>546</v>
      </c>
      <c r="D176" s="1">
        <v>67.120797999999994</v>
      </c>
      <c r="E176" s="1"/>
      <c r="F176" s="1"/>
    </row>
    <row r="177" spans="3:6" x14ac:dyDescent="0.25">
      <c r="C177" s="1">
        <v>548</v>
      </c>
      <c r="D177" s="1">
        <v>67.212221999999997</v>
      </c>
      <c r="E177" s="1"/>
      <c r="F177" s="1"/>
    </row>
    <row r="178" spans="3:6" x14ac:dyDescent="0.25">
      <c r="C178" s="1">
        <v>550</v>
      </c>
      <c r="D178" s="1">
        <v>67.283094000000006</v>
      </c>
      <c r="E178" s="1"/>
      <c r="F178" s="1"/>
    </row>
    <row r="179" spans="3:6" x14ac:dyDescent="0.25">
      <c r="C179" s="1">
        <v>552</v>
      </c>
      <c r="D179" s="1">
        <v>67.370756</v>
      </c>
      <c r="E179" s="1"/>
      <c r="F179" s="1"/>
    </row>
    <row r="180" spans="3:6" x14ac:dyDescent="0.25">
      <c r="C180" s="1">
        <v>554</v>
      </c>
      <c r="D180" s="1">
        <v>67.414713000000006</v>
      </c>
      <c r="E180" s="1"/>
      <c r="F180" s="1"/>
    </row>
    <row r="181" spans="3:6" x14ac:dyDescent="0.25">
      <c r="C181" s="1">
        <v>556</v>
      </c>
      <c r="D181" s="1">
        <v>67.451370999999995</v>
      </c>
      <c r="E181" s="1"/>
      <c r="F181" s="1"/>
    </row>
    <row r="182" spans="3:6" x14ac:dyDescent="0.25">
      <c r="C182" s="1">
        <v>558</v>
      </c>
      <c r="D182" s="1">
        <v>67.521221999999995</v>
      </c>
      <c r="E182" s="1"/>
      <c r="F182" s="1"/>
    </row>
    <row r="183" spans="3:6" x14ac:dyDescent="0.25">
      <c r="C183" s="1">
        <v>560</v>
      </c>
      <c r="D183" s="1">
        <v>67.599275000000006</v>
      </c>
      <c r="E183" s="1"/>
      <c r="F183" s="1"/>
    </row>
    <row r="184" spans="3:6" x14ac:dyDescent="0.25">
      <c r="C184" s="1">
        <v>562</v>
      </c>
      <c r="D184" s="1">
        <v>67.661738999999997</v>
      </c>
      <c r="E184" s="1"/>
      <c r="F184" s="1"/>
    </row>
    <row r="185" spans="3:6" x14ac:dyDescent="0.25">
      <c r="C185" s="1">
        <v>564</v>
      </c>
      <c r="D185" s="1">
        <v>67.726972000000004</v>
      </c>
      <c r="E185" s="1"/>
      <c r="F185" s="1"/>
    </row>
    <row r="186" spans="3:6" x14ac:dyDescent="0.25">
      <c r="C186" s="1">
        <v>566</v>
      </c>
      <c r="D186" s="1">
        <v>67.758114000000006</v>
      </c>
      <c r="E186" s="1"/>
      <c r="F186" s="1"/>
    </row>
    <row r="187" spans="3:6" x14ac:dyDescent="0.25">
      <c r="C187" s="1">
        <v>568</v>
      </c>
      <c r="D187" s="1">
        <v>67.812605000000005</v>
      </c>
      <c r="E187" s="1"/>
      <c r="F187" s="1"/>
    </row>
    <row r="188" spans="3:6" x14ac:dyDescent="0.25">
      <c r="C188" s="1">
        <v>570</v>
      </c>
      <c r="D188" s="1">
        <v>67.865182000000004</v>
      </c>
      <c r="E188" s="1"/>
      <c r="F188" s="1"/>
    </row>
    <row r="189" spans="3:6" x14ac:dyDescent="0.25">
      <c r="C189" s="1">
        <v>572</v>
      </c>
      <c r="D189" s="1">
        <v>67.913480000000007</v>
      </c>
      <c r="E189" s="1"/>
      <c r="F189" s="1"/>
    </row>
    <row r="190" spans="3:6" x14ac:dyDescent="0.25">
      <c r="C190" s="1">
        <v>574</v>
      </c>
      <c r="D190" s="1">
        <v>67.961939000000001</v>
      </c>
      <c r="E190" s="1"/>
      <c r="F190" s="1"/>
    </row>
    <row r="191" spans="3:6" x14ac:dyDescent="0.25">
      <c r="C191" s="1">
        <v>576</v>
      </c>
      <c r="D191" s="1">
        <v>68.007142000000002</v>
      </c>
      <c r="E191" s="1"/>
      <c r="F191" s="1"/>
    </row>
    <row r="192" spans="3:6" x14ac:dyDescent="0.25">
      <c r="C192" s="1">
        <v>578</v>
      </c>
      <c r="D192" s="1">
        <v>68.041449</v>
      </c>
      <c r="E192" s="1"/>
      <c r="F192" s="1"/>
    </row>
    <row r="193" spans="3:6" x14ac:dyDescent="0.25">
      <c r="C193" s="1">
        <v>580</v>
      </c>
      <c r="D193" s="1">
        <v>68.087255999999996</v>
      </c>
      <c r="E193" s="1"/>
      <c r="F193" s="1"/>
    </row>
    <row r="194" spans="3:6" x14ac:dyDescent="0.25">
      <c r="C194" s="1">
        <v>582</v>
      </c>
      <c r="D194" s="1">
        <v>68.129696999999993</v>
      </c>
      <c r="E194" s="1"/>
      <c r="F194" s="1"/>
    </row>
    <row r="195" spans="3:6" x14ac:dyDescent="0.25">
      <c r="C195" s="1">
        <v>584</v>
      </c>
      <c r="D195" s="1">
        <v>68.161396999999994</v>
      </c>
      <c r="E195" s="1"/>
      <c r="F195" s="1"/>
    </row>
    <row r="196" spans="3:6" x14ac:dyDescent="0.25">
      <c r="C196" s="1">
        <v>586</v>
      </c>
      <c r="D196" s="1">
        <v>68.193754999999996</v>
      </c>
      <c r="E196" s="1"/>
      <c r="F196" s="1"/>
    </row>
    <row r="197" spans="3:6" x14ac:dyDescent="0.25">
      <c r="C197" s="1">
        <v>588</v>
      </c>
      <c r="D197" s="1">
        <v>68.257534000000007</v>
      </c>
      <c r="E197" s="1"/>
      <c r="F197" s="1"/>
    </row>
    <row r="198" spans="3:6" x14ac:dyDescent="0.25">
      <c r="C198" s="1">
        <v>590</v>
      </c>
      <c r="D198" s="1">
        <v>68.282884999999993</v>
      </c>
      <c r="E198" s="1"/>
      <c r="F198" s="1"/>
    </row>
    <row r="199" spans="3:6" x14ac:dyDescent="0.25">
      <c r="C199" s="1">
        <v>592</v>
      </c>
      <c r="D199" s="1">
        <v>68.286978000000005</v>
      </c>
      <c r="E199" s="1"/>
      <c r="F199" s="1"/>
    </row>
    <row r="200" spans="3:6" x14ac:dyDescent="0.25">
      <c r="C200" s="1">
        <v>594</v>
      </c>
      <c r="D200" s="1">
        <v>68.307997</v>
      </c>
      <c r="E200" s="1"/>
      <c r="F200" s="1"/>
    </row>
    <row r="201" spans="3:6" x14ac:dyDescent="0.25">
      <c r="C201" s="1">
        <v>596</v>
      </c>
      <c r="D201" s="1">
        <v>68.367295999999996</v>
      </c>
      <c r="E201" s="1"/>
      <c r="F201" s="1"/>
    </row>
    <row r="202" spans="3:6" x14ac:dyDescent="0.25">
      <c r="C202" s="1">
        <v>598</v>
      </c>
      <c r="D202" s="1">
        <v>68.398863000000006</v>
      </c>
      <c r="E202" s="1"/>
      <c r="F202" s="1"/>
    </row>
    <row r="203" spans="3:6" x14ac:dyDescent="0.25">
      <c r="C203" s="1">
        <v>600</v>
      </c>
      <c r="D203" s="1">
        <v>68.433581000000004</v>
      </c>
      <c r="E203" s="1"/>
      <c r="F203" s="1"/>
    </row>
    <row r="204" spans="3:6" x14ac:dyDescent="0.25">
      <c r="C204" s="1">
        <v>602</v>
      </c>
      <c r="D204" s="1">
        <v>68.455309</v>
      </c>
      <c r="E204" s="1"/>
      <c r="F204" s="1"/>
    </row>
    <row r="205" spans="3:6" x14ac:dyDescent="0.25">
      <c r="C205" s="1">
        <v>604</v>
      </c>
      <c r="D205" s="1">
        <v>68.489832000000007</v>
      </c>
      <c r="E205" s="1"/>
      <c r="F205" s="1"/>
    </row>
    <row r="206" spans="3:6" x14ac:dyDescent="0.25">
      <c r="C206" s="1">
        <v>606</v>
      </c>
      <c r="D206" s="1">
        <v>68.517908000000006</v>
      </c>
      <c r="E206" s="1"/>
      <c r="F206" s="1"/>
    </row>
    <row r="207" spans="3:6" x14ac:dyDescent="0.25">
      <c r="C207" s="1">
        <v>608</v>
      </c>
      <c r="D207" s="1">
        <v>68.544363000000004</v>
      </c>
      <c r="E207" s="1"/>
      <c r="F207" s="1"/>
    </row>
    <row r="208" spans="3:6" x14ac:dyDescent="0.25">
      <c r="C208" s="1">
        <v>610</v>
      </c>
      <c r="D208" s="1">
        <v>68.576611999999997</v>
      </c>
      <c r="E208" s="1"/>
      <c r="F208" s="1"/>
    </row>
    <row r="209" spans="3:6" x14ac:dyDescent="0.25">
      <c r="C209" s="1">
        <v>612</v>
      </c>
      <c r="D209" s="1">
        <v>68.595758000000004</v>
      </c>
      <c r="E209" s="1"/>
      <c r="F209" s="1"/>
    </row>
    <row r="210" spans="3:6" x14ac:dyDescent="0.25">
      <c r="C210" s="1">
        <v>614</v>
      </c>
      <c r="D210" s="1">
        <v>68.621352000000002</v>
      </c>
      <c r="E210" s="1"/>
      <c r="F210" s="1"/>
    </row>
    <row r="211" spans="3:6" x14ac:dyDescent="0.25">
      <c r="C211" s="1">
        <v>616</v>
      </c>
      <c r="D211" s="1">
        <v>68.658929999999998</v>
      </c>
      <c r="E211" s="1"/>
      <c r="F211" s="1"/>
    </row>
    <row r="212" spans="3:6" x14ac:dyDescent="0.25">
      <c r="C212" s="1">
        <v>618</v>
      </c>
      <c r="D212" s="1">
        <v>68.691353000000007</v>
      </c>
      <c r="E212" s="1"/>
      <c r="F212" s="1"/>
    </row>
    <row r="213" spans="3:6" x14ac:dyDescent="0.25">
      <c r="C213" s="1">
        <v>620</v>
      </c>
      <c r="D213" s="1">
        <v>68.719802999999999</v>
      </c>
      <c r="E213" s="1"/>
      <c r="F213" s="1"/>
    </row>
    <row r="214" spans="3:6" x14ac:dyDescent="0.25">
      <c r="C214" s="1">
        <v>622</v>
      </c>
      <c r="D214" s="1">
        <v>68.738445999999996</v>
      </c>
      <c r="E214" s="1"/>
      <c r="F214" s="1"/>
    </row>
    <row r="215" spans="3:6" x14ac:dyDescent="0.25">
      <c r="C215" s="1">
        <v>624</v>
      </c>
      <c r="D215" s="1">
        <v>68.764393999999996</v>
      </c>
      <c r="E215" s="1"/>
      <c r="F215" s="1"/>
    </row>
    <row r="216" spans="3:6" x14ac:dyDescent="0.25">
      <c r="C216" s="1">
        <v>626</v>
      </c>
      <c r="D216" s="1">
        <v>68.771305999999996</v>
      </c>
      <c r="E216" s="1"/>
      <c r="F216" s="1"/>
    </row>
    <row r="217" spans="3:6" x14ac:dyDescent="0.25">
      <c r="C217" s="1">
        <v>628</v>
      </c>
      <c r="D217" s="1">
        <v>68.799160000000001</v>
      </c>
      <c r="E217" s="1"/>
      <c r="F217" s="1"/>
    </row>
    <row r="218" spans="3:6" x14ac:dyDescent="0.25">
      <c r="C218" s="1">
        <v>630</v>
      </c>
      <c r="D218" s="1">
        <v>68.834834999999998</v>
      </c>
      <c r="E218" s="1"/>
      <c r="F218" s="1"/>
    </row>
    <row r="219" spans="3:6" x14ac:dyDescent="0.25">
      <c r="C219" s="1">
        <v>632</v>
      </c>
      <c r="D219" s="1">
        <v>68.858641000000006</v>
      </c>
      <c r="E219" s="1"/>
      <c r="F219" s="1"/>
    </row>
    <row r="220" spans="3:6" x14ac:dyDescent="0.25">
      <c r="C220" s="1">
        <v>634</v>
      </c>
      <c r="D220" s="1">
        <v>68.879953999999998</v>
      </c>
      <c r="E220" s="1"/>
      <c r="F220" s="1"/>
    </row>
    <row r="221" spans="3:6" x14ac:dyDescent="0.25">
      <c r="C221" s="1">
        <v>636</v>
      </c>
      <c r="D221" s="1">
        <v>68.889876000000001</v>
      </c>
      <c r="E221" s="1"/>
      <c r="F221" s="1"/>
    </row>
    <row r="222" spans="3:6" x14ac:dyDescent="0.25">
      <c r="C222" s="1">
        <v>638</v>
      </c>
      <c r="D222" s="1">
        <v>68.903452999999999</v>
      </c>
      <c r="E222" s="1"/>
      <c r="F222" s="1"/>
    </row>
    <row r="223" spans="3:6" x14ac:dyDescent="0.25">
      <c r="C223" s="1">
        <v>640</v>
      </c>
      <c r="D223" s="1">
        <v>68.949299999999994</v>
      </c>
      <c r="E223" s="1"/>
      <c r="F223" s="1"/>
    </row>
    <row r="224" spans="3:6" x14ac:dyDescent="0.25">
      <c r="C224" s="1">
        <v>642</v>
      </c>
      <c r="D224" s="1">
        <v>68.953254999999999</v>
      </c>
      <c r="E224" s="1"/>
      <c r="F224" s="1"/>
    </row>
    <row r="225" spans="3:6" x14ac:dyDescent="0.25">
      <c r="C225" s="1">
        <v>644</v>
      </c>
      <c r="D225" s="1">
        <v>68.954396000000003</v>
      </c>
      <c r="E225" s="1"/>
      <c r="F225" s="1"/>
    </row>
    <row r="226" spans="3:6" x14ac:dyDescent="0.25">
      <c r="C226" s="1">
        <v>646</v>
      </c>
      <c r="D226" s="1">
        <v>68.978391000000002</v>
      </c>
      <c r="E226" s="1"/>
      <c r="F226" s="1"/>
    </row>
    <row r="227" spans="3:6" x14ac:dyDescent="0.25">
      <c r="C227" s="1">
        <v>648</v>
      </c>
      <c r="D227" s="1">
        <v>69.016531000000001</v>
      </c>
      <c r="E227" s="1"/>
      <c r="F227" s="1"/>
    </row>
    <row r="228" spans="3:6" x14ac:dyDescent="0.25">
      <c r="C228" s="1">
        <v>650</v>
      </c>
      <c r="D228" s="1">
        <v>69.021691000000004</v>
      </c>
      <c r="E228" s="1"/>
      <c r="F228" s="1"/>
    </row>
    <row r="229" spans="3:6" x14ac:dyDescent="0.25">
      <c r="C229" s="1">
        <v>652</v>
      </c>
      <c r="D229" s="1">
        <v>69.038161000000002</v>
      </c>
      <c r="E229" s="1"/>
      <c r="F229" s="1"/>
    </row>
    <row r="230" spans="3:6" x14ac:dyDescent="0.25">
      <c r="C230" s="1">
        <v>654</v>
      </c>
      <c r="D230" s="1">
        <v>69.055336999999994</v>
      </c>
      <c r="E230" s="1"/>
      <c r="F230" s="1"/>
    </row>
    <row r="231" spans="3:6" x14ac:dyDescent="0.25">
      <c r="C231" s="1">
        <v>656</v>
      </c>
      <c r="D231" s="1">
        <v>69.064220000000006</v>
      </c>
      <c r="E231" s="1"/>
      <c r="F231" s="1"/>
    </row>
    <row r="232" spans="3:6" x14ac:dyDescent="0.25">
      <c r="C232" s="1">
        <v>658</v>
      </c>
      <c r="D232" s="1">
        <v>69.098625999999996</v>
      </c>
      <c r="E232" s="1"/>
      <c r="F232" s="1"/>
    </row>
    <row r="233" spans="3:6" x14ac:dyDescent="0.25">
      <c r="C233" s="1">
        <v>660</v>
      </c>
      <c r="D233" s="1">
        <v>69.121240999999998</v>
      </c>
      <c r="E233" s="1"/>
      <c r="F233" s="1"/>
    </row>
    <row r="234" spans="3:6" x14ac:dyDescent="0.25">
      <c r="C234" s="1">
        <v>662</v>
      </c>
      <c r="D234" s="1">
        <v>69.121584999999996</v>
      </c>
      <c r="E234" s="1"/>
      <c r="F234" s="1"/>
    </row>
    <row r="235" spans="3:6" x14ac:dyDescent="0.25">
      <c r="C235" s="1">
        <v>664</v>
      </c>
      <c r="D235" s="1">
        <v>69.128463999999994</v>
      </c>
      <c r="E235" s="1"/>
      <c r="F235" s="1"/>
    </row>
    <row r="236" spans="3:6" x14ac:dyDescent="0.25">
      <c r="C236" s="1">
        <v>666</v>
      </c>
      <c r="D236" s="1">
        <v>69.127835000000005</v>
      </c>
      <c r="E236" s="1"/>
      <c r="F236" s="1"/>
    </row>
    <row r="237" spans="3:6" x14ac:dyDescent="0.25">
      <c r="C237" s="1">
        <v>668</v>
      </c>
      <c r="D237" s="1">
        <v>69.156671000000003</v>
      </c>
      <c r="E237" s="1"/>
      <c r="F237" s="1"/>
    </row>
    <row r="238" spans="3:6" x14ac:dyDescent="0.25">
      <c r="C238" s="1">
        <v>670</v>
      </c>
      <c r="D238" s="1">
        <v>69.184746000000004</v>
      </c>
      <c r="E238" s="1"/>
      <c r="F238" s="1"/>
    </row>
    <row r="239" spans="3:6" x14ac:dyDescent="0.25">
      <c r="C239" s="1">
        <v>672</v>
      </c>
      <c r="D239" s="1">
        <v>69.191649999999996</v>
      </c>
      <c r="E239" s="1"/>
      <c r="F239" s="1"/>
    </row>
    <row r="240" spans="3:6" x14ac:dyDescent="0.25">
      <c r="C240" s="1">
        <v>674</v>
      </c>
      <c r="D240" s="1">
        <v>69.181028999999995</v>
      </c>
      <c r="E240" s="1"/>
      <c r="F240" s="1"/>
    </row>
    <row r="241" spans="3:6" x14ac:dyDescent="0.25">
      <c r="C241" s="1">
        <v>676</v>
      </c>
      <c r="D241" s="1">
        <v>69.197782000000004</v>
      </c>
      <c r="E241" s="1"/>
      <c r="F241" s="1"/>
    </row>
    <row r="242" spans="3:6" x14ac:dyDescent="0.25">
      <c r="C242" s="1">
        <v>678</v>
      </c>
      <c r="D242" s="1">
        <v>69.213049999999996</v>
      </c>
      <c r="E242" s="1"/>
      <c r="F242" s="1"/>
    </row>
    <row r="243" spans="3:6" x14ac:dyDescent="0.25">
      <c r="C243" s="1">
        <v>680</v>
      </c>
      <c r="D243" s="1">
        <v>69.223828999999995</v>
      </c>
      <c r="E243" s="1"/>
      <c r="F243" s="1"/>
    </row>
    <row r="244" spans="3:6" x14ac:dyDescent="0.25">
      <c r="C244" s="1">
        <v>682</v>
      </c>
      <c r="D244" s="1">
        <v>69.252201999999997</v>
      </c>
      <c r="E244" s="1"/>
      <c r="F244" s="1"/>
    </row>
    <row r="245" spans="3:6" x14ac:dyDescent="0.25">
      <c r="C245" s="1">
        <v>684</v>
      </c>
      <c r="D245" s="1">
        <v>69.253884999999997</v>
      </c>
      <c r="E245" s="1"/>
      <c r="F245" s="1"/>
    </row>
    <row r="246" spans="3:6" x14ac:dyDescent="0.25">
      <c r="C246" s="1">
        <v>686</v>
      </c>
      <c r="D246" s="1">
        <v>69.234362000000004</v>
      </c>
      <c r="E246" s="1"/>
      <c r="F246" s="1"/>
    </row>
    <row r="247" spans="3:6" x14ac:dyDescent="0.25">
      <c r="C247" s="1">
        <v>688</v>
      </c>
      <c r="D247" s="1">
        <v>69.258972</v>
      </c>
      <c r="E247" s="1"/>
      <c r="F247" s="1"/>
    </row>
    <row r="248" spans="3:6" x14ac:dyDescent="0.25">
      <c r="C248" s="1">
        <v>690</v>
      </c>
      <c r="D248" s="1">
        <v>69.292428999999998</v>
      </c>
      <c r="E248" s="1"/>
      <c r="F248" s="1"/>
    </row>
    <row r="249" spans="3:6" x14ac:dyDescent="0.25">
      <c r="C249" s="1">
        <v>692</v>
      </c>
      <c r="D249" s="1">
        <v>69.295698000000002</v>
      </c>
      <c r="E249" s="1"/>
      <c r="F249" s="1"/>
    </row>
    <row r="250" spans="3:6" x14ac:dyDescent="0.25">
      <c r="C250" s="1">
        <v>694</v>
      </c>
      <c r="D250" s="1">
        <v>69.307563000000002</v>
      </c>
      <c r="E250" s="1"/>
      <c r="F250" s="1"/>
    </row>
    <row r="251" spans="3:6" x14ac:dyDescent="0.25">
      <c r="C251" s="1">
        <v>696</v>
      </c>
      <c r="D251" s="1">
        <v>69.312369000000004</v>
      </c>
      <c r="E251" s="1"/>
      <c r="F251" s="1"/>
    </row>
    <row r="252" spans="3:6" x14ac:dyDescent="0.25">
      <c r="C252" s="1">
        <v>698</v>
      </c>
      <c r="D252" s="1">
        <v>69.302370999999994</v>
      </c>
      <c r="E252" s="1"/>
      <c r="F252" s="1"/>
    </row>
    <row r="253" spans="3:6" x14ac:dyDescent="0.25">
      <c r="C253" s="1">
        <v>700</v>
      </c>
      <c r="D253" s="1">
        <v>69.324657000000002</v>
      </c>
      <c r="E253" s="1"/>
      <c r="F253" s="1"/>
    </row>
    <row r="254" spans="3:6" x14ac:dyDescent="0.25">
      <c r="C254" s="1">
        <v>702</v>
      </c>
      <c r="D254" s="1">
        <v>69.332451000000006</v>
      </c>
      <c r="E254" s="1"/>
      <c r="F254" s="1"/>
    </row>
    <row r="255" spans="3:6" x14ac:dyDescent="0.25">
      <c r="C255" s="1">
        <v>704</v>
      </c>
      <c r="D255" s="1">
        <v>69.325599999999994</v>
      </c>
      <c r="E255" s="1"/>
      <c r="F255" s="1"/>
    </row>
    <row r="256" spans="3:6" x14ac:dyDescent="0.25">
      <c r="C256" s="1">
        <v>706</v>
      </c>
      <c r="D256" s="1">
        <v>69.357877999999999</v>
      </c>
      <c r="E256" s="1"/>
      <c r="F256" s="1"/>
    </row>
    <row r="257" spans="3:6" x14ac:dyDescent="0.25">
      <c r="C257" s="1">
        <v>708</v>
      </c>
      <c r="D257" s="1">
        <v>69.375591</v>
      </c>
      <c r="E257" s="1"/>
      <c r="F257" s="1"/>
    </row>
    <row r="258" spans="3:6" x14ac:dyDescent="0.25">
      <c r="C258" s="1">
        <v>710</v>
      </c>
      <c r="D258" s="1">
        <v>69.355559</v>
      </c>
      <c r="E258" s="1"/>
      <c r="F258" s="1"/>
    </row>
    <row r="259" spans="3:6" x14ac:dyDescent="0.25">
      <c r="C259" s="1">
        <v>712</v>
      </c>
      <c r="D259" s="1">
        <v>69.367315000000005</v>
      </c>
      <c r="E259" s="1"/>
      <c r="F259" s="1"/>
    </row>
    <row r="260" spans="3:6" x14ac:dyDescent="0.25">
      <c r="C260" s="1">
        <v>714</v>
      </c>
      <c r="D260" s="1">
        <v>69.381669000000002</v>
      </c>
      <c r="E260" s="1"/>
      <c r="F260" s="1"/>
    </row>
    <row r="261" spans="3:6" x14ac:dyDescent="0.25">
      <c r="C261" s="1">
        <v>716</v>
      </c>
      <c r="D261" s="1">
        <v>69.385287000000005</v>
      </c>
      <c r="E261" s="1"/>
      <c r="F261" s="1"/>
    </row>
    <row r="262" spans="3:6" x14ac:dyDescent="0.25">
      <c r="C262" s="1">
        <v>718</v>
      </c>
      <c r="D262" s="1">
        <v>69.408118999999999</v>
      </c>
      <c r="E262" s="1"/>
      <c r="F262" s="1"/>
    </row>
    <row r="263" spans="3:6" x14ac:dyDescent="0.25">
      <c r="C263" s="1">
        <v>720</v>
      </c>
      <c r="D263" s="1">
        <v>69.411094000000006</v>
      </c>
      <c r="E263" s="1"/>
      <c r="F263" s="1"/>
    </row>
    <row r="264" spans="3:6" x14ac:dyDescent="0.25">
      <c r="C264" s="1">
        <v>722</v>
      </c>
      <c r="D264" s="1">
        <v>69.396618000000004</v>
      </c>
      <c r="E264" s="1"/>
      <c r="F264" s="1"/>
    </row>
    <row r="265" spans="3:6" x14ac:dyDescent="0.25">
      <c r="C265" s="1">
        <v>724</v>
      </c>
      <c r="D265" s="1">
        <v>69.402120999999994</v>
      </c>
      <c r="E265" s="1"/>
      <c r="F265" s="1"/>
    </row>
    <row r="266" spans="3:6" x14ac:dyDescent="0.25">
      <c r="C266" s="1">
        <v>726</v>
      </c>
      <c r="D266" s="1">
        <v>69.414589000000007</v>
      </c>
      <c r="E266" s="1"/>
      <c r="F266" s="1"/>
    </row>
    <row r="267" spans="3:6" x14ac:dyDescent="0.25">
      <c r="C267" s="1">
        <v>728</v>
      </c>
      <c r="D267" s="1">
        <v>69.424968000000007</v>
      </c>
      <c r="E267" s="1"/>
      <c r="F267" s="1"/>
    </row>
    <row r="268" spans="3:6" x14ac:dyDescent="0.25">
      <c r="C268" s="1">
        <v>730</v>
      </c>
      <c r="D268" s="1">
        <v>69.456462999999999</v>
      </c>
      <c r="E268" s="1"/>
      <c r="F268" s="1"/>
    </row>
    <row r="269" spans="3:6" x14ac:dyDescent="0.25">
      <c r="C269" s="1">
        <v>732</v>
      </c>
      <c r="D269" s="1">
        <v>69.449303</v>
      </c>
      <c r="E269" s="1"/>
      <c r="F269" s="1"/>
    </row>
    <row r="270" spans="3:6" x14ac:dyDescent="0.25">
      <c r="C270" s="1">
        <v>734</v>
      </c>
      <c r="D270" s="1">
        <v>69.442465999999996</v>
      </c>
      <c r="E270" s="1"/>
      <c r="F270" s="1"/>
    </row>
    <row r="271" spans="3:6" x14ac:dyDescent="0.25">
      <c r="C271" s="1">
        <v>736</v>
      </c>
      <c r="D271" s="1">
        <v>69.472708999999995</v>
      </c>
      <c r="E271" s="1"/>
      <c r="F271" s="1"/>
    </row>
    <row r="272" spans="3:6" x14ac:dyDescent="0.25">
      <c r="C272" s="1">
        <v>738</v>
      </c>
      <c r="D272" s="1">
        <v>69.480255999999997</v>
      </c>
      <c r="E272" s="1"/>
      <c r="F272" s="1"/>
    </row>
    <row r="273" spans="3:6" x14ac:dyDescent="0.25">
      <c r="C273" s="1">
        <v>740</v>
      </c>
      <c r="D273" s="1">
        <v>69.475727000000006</v>
      </c>
      <c r="E273" s="1"/>
      <c r="F273" s="1"/>
    </row>
    <row r="274" spans="3:6" x14ac:dyDescent="0.25">
      <c r="C274" s="1">
        <v>742</v>
      </c>
      <c r="D274" s="1">
        <v>69.491814000000005</v>
      </c>
      <c r="E274" s="1"/>
      <c r="F274" s="1"/>
    </row>
    <row r="275" spans="3:6" x14ac:dyDescent="0.25">
      <c r="C275" s="1">
        <v>744</v>
      </c>
      <c r="D275" s="1">
        <v>69.486638999999997</v>
      </c>
      <c r="E275" s="1"/>
      <c r="F275" s="1"/>
    </row>
    <row r="276" spans="3:6" x14ac:dyDescent="0.25">
      <c r="C276" s="1">
        <v>746</v>
      </c>
      <c r="D276" s="1">
        <v>69.478004999999996</v>
      </c>
      <c r="E276" s="1"/>
      <c r="F276" s="1"/>
    </row>
    <row r="277" spans="3:6" x14ac:dyDescent="0.25">
      <c r="C277" s="1">
        <v>748</v>
      </c>
      <c r="D277" s="1">
        <v>69.500810999999999</v>
      </c>
      <c r="E277" s="1"/>
      <c r="F277" s="1"/>
    </row>
    <row r="278" spans="3:6" x14ac:dyDescent="0.25">
      <c r="C278" s="1">
        <v>750</v>
      </c>
      <c r="D278" s="1">
        <v>69.512894000000003</v>
      </c>
      <c r="E278" s="1"/>
      <c r="F278" s="1"/>
    </row>
    <row r="279" spans="3:6" x14ac:dyDescent="0.25">
      <c r="C279" s="1">
        <v>752</v>
      </c>
      <c r="D279" s="1">
        <v>69.508482000000001</v>
      </c>
      <c r="E279" s="1"/>
      <c r="F279" s="1"/>
    </row>
    <row r="280" spans="3:6" x14ac:dyDescent="0.25">
      <c r="C280" s="1">
        <v>754</v>
      </c>
      <c r="D280" s="1">
        <v>69.519945000000007</v>
      </c>
      <c r="E280" s="1"/>
      <c r="F280" s="1"/>
    </row>
    <row r="281" spans="3:6" x14ac:dyDescent="0.25">
      <c r="C281" s="1">
        <v>756</v>
      </c>
      <c r="D281" s="1">
        <v>69.525729999999996</v>
      </c>
      <c r="E281" s="1"/>
      <c r="F281" s="1"/>
    </row>
    <row r="282" spans="3:6" x14ac:dyDescent="0.25">
      <c r="C282" s="1">
        <v>758</v>
      </c>
      <c r="D282" s="1">
        <v>69.536671999999996</v>
      </c>
      <c r="E282" s="1"/>
      <c r="F282" s="1"/>
    </row>
    <row r="283" spans="3:6" x14ac:dyDescent="0.25">
      <c r="C283" s="1">
        <v>760</v>
      </c>
      <c r="D283" s="1">
        <v>69.553160000000005</v>
      </c>
      <c r="E283" s="1"/>
      <c r="F283" s="1"/>
    </row>
    <row r="284" spans="3:6" x14ac:dyDescent="0.25">
      <c r="C284" s="1">
        <v>762</v>
      </c>
      <c r="D284" s="1">
        <v>69.545832000000004</v>
      </c>
      <c r="E284" s="1"/>
      <c r="F284" s="1"/>
    </row>
    <row r="285" spans="3:6" x14ac:dyDescent="0.25">
      <c r="C285" s="1">
        <v>764</v>
      </c>
      <c r="D285" s="1">
        <v>69.536231000000001</v>
      </c>
      <c r="E285" s="1"/>
      <c r="F285" s="1"/>
    </row>
    <row r="286" spans="3:6" x14ac:dyDescent="0.25">
      <c r="C286" s="1">
        <v>766</v>
      </c>
      <c r="D286" s="1">
        <v>69.570868000000004</v>
      </c>
      <c r="E286" s="1"/>
      <c r="F286" s="1"/>
    </row>
    <row r="287" spans="3:6" x14ac:dyDescent="0.25">
      <c r="C287" s="1">
        <v>768</v>
      </c>
      <c r="D287" s="1">
        <v>69.584423999999999</v>
      </c>
      <c r="E287" s="1"/>
      <c r="F287" s="1"/>
    </row>
    <row r="288" spans="3:6" x14ac:dyDescent="0.25">
      <c r="C288" s="1">
        <v>770</v>
      </c>
      <c r="D288" s="1">
        <v>69.578269000000006</v>
      </c>
      <c r="E288" s="1"/>
      <c r="F288" s="1"/>
    </row>
    <row r="289" spans="3:6" x14ac:dyDescent="0.25">
      <c r="C289" s="1">
        <v>772</v>
      </c>
      <c r="D289" s="1">
        <v>69.580893000000003</v>
      </c>
      <c r="E289" s="1"/>
      <c r="F289" s="1"/>
    </row>
    <row r="290" spans="3:6" x14ac:dyDescent="0.25">
      <c r="C290" s="1">
        <v>774</v>
      </c>
      <c r="D290" s="1">
        <v>69.580484999999996</v>
      </c>
      <c r="E290" s="1"/>
      <c r="F290" s="1"/>
    </row>
    <row r="291" spans="3:6" x14ac:dyDescent="0.25">
      <c r="C291" s="1">
        <v>776</v>
      </c>
      <c r="D291" s="1">
        <v>69.587541999999999</v>
      </c>
      <c r="E291" s="1"/>
      <c r="F291" s="1"/>
    </row>
    <row r="292" spans="3:6" x14ac:dyDescent="0.25">
      <c r="C292" s="1">
        <v>778</v>
      </c>
      <c r="D292" s="1">
        <v>69.624471999999997</v>
      </c>
      <c r="E292" s="1"/>
      <c r="F292" s="1"/>
    </row>
    <row r="293" spans="3:6" x14ac:dyDescent="0.25">
      <c r="C293" s="1">
        <v>780</v>
      </c>
      <c r="D293" s="1">
        <v>69.629045000000005</v>
      </c>
      <c r="E293" s="1"/>
      <c r="F293" s="1"/>
    </row>
    <row r="294" spans="3:6" x14ac:dyDescent="0.25">
      <c r="C294" s="1">
        <v>782</v>
      </c>
      <c r="D294" s="1">
        <v>69.626548999999997</v>
      </c>
      <c r="E294" s="1"/>
      <c r="F294" s="1"/>
    </row>
    <row r="295" spans="3:6" x14ac:dyDescent="0.25">
      <c r="C295" s="1">
        <v>784</v>
      </c>
      <c r="D295" s="1">
        <v>69.635892999999996</v>
      </c>
      <c r="E295" s="1"/>
      <c r="F295" s="1"/>
    </row>
    <row r="296" spans="3:6" x14ac:dyDescent="0.25">
      <c r="C296" s="1">
        <v>786</v>
      </c>
      <c r="D296" s="1">
        <v>69.639375999999999</v>
      </c>
      <c r="E296" s="1"/>
      <c r="F296" s="1"/>
    </row>
    <row r="297" spans="3:6" x14ac:dyDescent="0.25">
      <c r="C297" s="1">
        <v>788</v>
      </c>
      <c r="D297" s="1">
        <v>69.631542999999994</v>
      </c>
      <c r="E297" s="1"/>
      <c r="F297" s="1"/>
    </row>
    <row r="298" spans="3:6" x14ac:dyDescent="0.25">
      <c r="C298" s="1">
        <v>790</v>
      </c>
      <c r="D298" s="1">
        <v>69.647903999999997</v>
      </c>
      <c r="E298" s="1"/>
      <c r="F298" s="1"/>
    </row>
    <row r="299" spans="3:6" x14ac:dyDescent="0.25">
      <c r="C299" s="1">
        <v>792</v>
      </c>
      <c r="D299" s="1">
        <v>69.660554000000005</v>
      </c>
      <c r="E299" s="1"/>
      <c r="F299" s="1"/>
    </row>
    <row r="300" spans="3:6" x14ac:dyDescent="0.25">
      <c r="C300" s="1">
        <v>794</v>
      </c>
      <c r="D300" s="1">
        <v>69.665560999999997</v>
      </c>
      <c r="E300" s="1"/>
      <c r="F300" s="1"/>
    </row>
    <row r="301" spans="3:6" x14ac:dyDescent="0.25">
      <c r="C301" s="1">
        <v>796</v>
      </c>
      <c r="D301" s="1">
        <v>69.671526999999998</v>
      </c>
      <c r="E301" s="1"/>
      <c r="F301" s="1"/>
    </row>
    <row r="302" spans="3:6" x14ac:dyDescent="0.25">
      <c r="C302" s="1">
        <v>798</v>
      </c>
      <c r="D302" s="1">
        <v>69.689244000000002</v>
      </c>
      <c r="E302" s="1"/>
      <c r="F302" s="1"/>
    </row>
    <row r="303" spans="3:6" x14ac:dyDescent="0.25">
      <c r="C303" s="1">
        <v>800</v>
      </c>
      <c r="D303" s="1">
        <v>69.686064000000002</v>
      </c>
      <c r="E303" s="1"/>
      <c r="F303" s="1"/>
    </row>
    <row r="304" spans="3:6" x14ac:dyDescent="0.25">
      <c r="C304" s="1">
        <v>802</v>
      </c>
      <c r="D304" s="1">
        <v>69.700886999999994</v>
      </c>
      <c r="E304" s="1"/>
      <c r="F304" s="1"/>
    </row>
    <row r="305" spans="3:6" x14ac:dyDescent="0.25">
      <c r="C305" s="1">
        <v>804</v>
      </c>
      <c r="D305" s="1">
        <v>69.701072999999994</v>
      </c>
      <c r="E305" s="1"/>
      <c r="F305" s="1"/>
    </row>
    <row r="306" spans="3:6" x14ac:dyDescent="0.25">
      <c r="C306" s="1">
        <v>806</v>
      </c>
      <c r="D306" s="1">
        <v>69.718265000000002</v>
      </c>
      <c r="E306" s="1"/>
      <c r="F306" s="1"/>
    </row>
    <row r="307" spans="3:6" x14ac:dyDescent="0.25">
      <c r="C307" s="1">
        <v>808</v>
      </c>
      <c r="D307" s="1">
        <v>69.720397000000006</v>
      </c>
      <c r="E307" s="1"/>
      <c r="F307" s="1"/>
    </row>
    <row r="308" spans="3:6" x14ac:dyDescent="0.25">
      <c r="C308" s="1">
        <v>810</v>
      </c>
      <c r="D308" s="1">
        <v>69.691317999999995</v>
      </c>
      <c r="E308" s="1"/>
      <c r="F308" s="1"/>
    </row>
    <row r="309" spans="3:6" x14ac:dyDescent="0.25">
      <c r="C309" s="1">
        <v>812</v>
      </c>
      <c r="D309" s="1">
        <v>69.700461000000004</v>
      </c>
      <c r="E309" s="1"/>
      <c r="F309" s="1"/>
    </row>
    <row r="310" spans="3:6" x14ac:dyDescent="0.25">
      <c r="C310" s="1">
        <v>814</v>
      </c>
      <c r="D310" s="1">
        <v>69.701504</v>
      </c>
      <c r="E310" s="1"/>
      <c r="F310" s="1"/>
    </row>
    <row r="311" spans="3:6" x14ac:dyDescent="0.25">
      <c r="C311" s="1">
        <v>816</v>
      </c>
      <c r="D311" s="1">
        <v>69.695795000000004</v>
      </c>
      <c r="E311" s="1"/>
      <c r="F311" s="1"/>
    </row>
    <row r="312" spans="3:6" x14ac:dyDescent="0.25">
      <c r="C312" s="1">
        <v>818</v>
      </c>
      <c r="D312" s="1">
        <v>69.723292000000001</v>
      </c>
      <c r="E312" s="1"/>
      <c r="F312" s="1"/>
    </row>
    <row r="313" spans="3:6" x14ac:dyDescent="0.25">
      <c r="C313" s="1">
        <v>820</v>
      </c>
      <c r="D313" s="1">
        <v>69.701963000000006</v>
      </c>
      <c r="E313" s="1"/>
      <c r="F313" s="1"/>
    </row>
    <row r="314" spans="3:6" x14ac:dyDescent="0.25">
      <c r="C314" s="1">
        <v>822</v>
      </c>
      <c r="D314" s="1">
        <v>69.693336000000002</v>
      </c>
      <c r="E314" s="1"/>
      <c r="F314" s="1"/>
    </row>
    <row r="315" spans="3:6" x14ac:dyDescent="0.25">
      <c r="C315" s="1">
        <v>824</v>
      </c>
      <c r="D315" s="1">
        <v>69.720765</v>
      </c>
      <c r="E315" s="1"/>
      <c r="F315" s="1"/>
    </row>
    <row r="316" spans="3:6" x14ac:dyDescent="0.25">
      <c r="C316" s="1">
        <v>826</v>
      </c>
      <c r="D316" s="1">
        <v>69.741667000000007</v>
      </c>
      <c r="E316" s="1"/>
      <c r="F316" s="1"/>
    </row>
    <row r="317" spans="3:6" x14ac:dyDescent="0.25">
      <c r="C317" s="1">
        <v>828</v>
      </c>
      <c r="D317" s="1">
        <v>69.721777000000003</v>
      </c>
      <c r="E317" s="1"/>
      <c r="F317" s="1"/>
    </row>
    <row r="318" spans="3:6" x14ac:dyDescent="0.25">
      <c r="C318" s="1">
        <v>830</v>
      </c>
      <c r="D318" s="1">
        <v>69.714652999999998</v>
      </c>
      <c r="E318" s="1"/>
      <c r="F318" s="1"/>
    </row>
    <row r="319" spans="3:6" x14ac:dyDescent="0.25">
      <c r="C319" s="1">
        <v>832</v>
      </c>
      <c r="D319" s="1">
        <v>69.682523000000003</v>
      </c>
      <c r="E319" s="1"/>
      <c r="F319" s="1"/>
    </row>
    <row r="320" spans="3:6" x14ac:dyDescent="0.25">
      <c r="C320" s="1">
        <v>834</v>
      </c>
      <c r="D320" s="1">
        <v>69.702839999999995</v>
      </c>
      <c r="E320" s="1"/>
      <c r="F320" s="1"/>
    </row>
    <row r="321" spans="3:6" x14ac:dyDescent="0.25">
      <c r="C321" s="1">
        <v>836</v>
      </c>
      <c r="D321" s="1">
        <v>69.692604000000003</v>
      </c>
      <c r="E321" s="1"/>
      <c r="F321" s="1"/>
    </row>
    <row r="322" spans="3:6" x14ac:dyDescent="0.25">
      <c r="C322" s="1">
        <v>838</v>
      </c>
      <c r="D322" s="1">
        <v>69.677950999999993</v>
      </c>
      <c r="E322" s="1"/>
      <c r="F322" s="1"/>
    </row>
    <row r="323" spans="3:6" x14ac:dyDescent="0.25">
      <c r="C323" s="1">
        <v>840</v>
      </c>
      <c r="D323" s="1">
        <v>69.663961</v>
      </c>
      <c r="E323" s="1"/>
      <c r="F323" s="1"/>
    </row>
    <row r="324" spans="3:6" x14ac:dyDescent="0.25">
      <c r="C324" s="1">
        <v>842</v>
      </c>
      <c r="D324" s="1">
        <v>69.662672000000001</v>
      </c>
      <c r="E324" s="1"/>
      <c r="F324" s="1"/>
    </row>
    <row r="325" spans="3:6" x14ac:dyDescent="0.25">
      <c r="C325" s="1">
        <v>844</v>
      </c>
      <c r="D325" s="1">
        <v>69.665790000000001</v>
      </c>
      <c r="E325" s="1"/>
      <c r="F325" s="1"/>
    </row>
    <row r="326" spans="3:6" x14ac:dyDescent="0.25">
      <c r="C326" s="1">
        <v>846</v>
      </c>
      <c r="D326" s="1">
        <v>69.687499000000003</v>
      </c>
      <c r="E326" s="1"/>
      <c r="F326" s="1"/>
    </row>
    <row r="327" spans="3:6" x14ac:dyDescent="0.25">
      <c r="C327" s="1">
        <v>848</v>
      </c>
      <c r="D327" s="1">
        <v>69.666753999999997</v>
      </c>
      <c r="E327" s="1"/>
      <c r="F327" s="1"/>
    </row>
    <row r="328" spans="3:6" x14ac:dyDescent="0.25">
      <c r="C328" s="1">
        <v>850</v>
      </c>
      <c r="D328" s="1">
        <v>69.643359000000004</v>
      </c>
      <c r="E328" s="1"/>
      <c r="F328" s="1"/>
    </row>
    <row r="329" spans="3:6" x14ac:dyDescent="0.25">
      <c r="C329" s="1">
        <v>852</v>
      </c>
      <c r="D329" s="1">
        <v>69.608358999999993</v>
      </c>
      <c r="E329" s="1"/>
      <c r="F329" s="1"/>
    </row>
    <row r="330" spans="3:6" x14ac:dyDescent="0.25">
      <c r="C330" s="1">
        <v>854</v>
      </c>
      <c r="D330" s="1">
        <v>69.667197000000002</v>
      </c>
      <c r="E330" s="1"/>
      <c r="F330" s="1"/>
    </row>
    <row r="331" spans="3:6" x14ac:dyDescent="0.25">
      <c r="C331" s="1">
        <v>856</v>
      </c>
      <c r="D331" s="1">
        <v>69.662715000000006</v>
      </c>
      <c r="E331" s="1"/>
      <c r="F331" s="1"/>
    </row>
    <row r="332" spans="3:6" x14ac:dyDescent="0.25">
      <c r="C332" s="1">
        <v>858</v>
      </c>
      <c r="D332" s="1">
        <v>69.664856</v>
      </c>
      <c r="E332" s="1"/>
      <c r="F332" s="1"/>
    </row>
    <row r="333" spans="3:6" x14ac:dyDescent="0.25">
      <c r="C333" s="1">
        <v>860</v>
      </c>
      <c r="D333" s="1">
        <v>70.148298999999994</v>
      </c>
      <c r="E333" s="1"/>
      <c r="F333" s="1"/>
    </row>
    <row r="334" spans="3:6" x14ac:dyDescent="0.25">
      <c r="C334" s="1">
        <v>862</v>
      </c>
      <c r="D334" s="1">
        <v>70.385413999999997</v>
      </c>
      <c r="E334" s="1"/>
      <c r="F334" s="1"/>
    </row>
    <row r="335" spans="3:6" x14ac:dyDescent="0.25">
      <c r="C335" s="1">
        <v>864</v>
      </c>
      <c r="D335" s="1">
        <v>70.407197999999994</v>
      </c>
      <c r="E335" s="1"/>
      <c r="F335" s="1"/>
    </row>
    <row r="336" spans="3:6" x14ac:dyDescent="0.25">
      <c r="C336" s="1">
        <v>866</v>
      </c>
      <c r="D336" s="1">
        <v>70.449792000000002</v>
      </c>
      <c r="E336" s="1"/>
      <c r="F336" s="1"/>
    </row>
    <row r="337" spans="3:6" x14ac:dyDescent="0.25">
      <c r="C337" s="1">
        <v>868</v>
      </c>
      <c r="D337" s="1">
        <v>70.442283000000003</v>
      </c>
      <c r="E337" s="1"/>
      <c r="F337" s="1"/>
    </row>
    <row r="338" spans="3:6" x14ac:dyDescent="0.25">
      <c r="C338" s="1">
        <v>870</v>
      </c>
      <c r="D338" s="1">
        <v>70.447708000000006</v>
      </c>
      <c r="E338" s="1"/>
      <c r="F338" s="1"/>
    </row>
    <row r="339" spans="3:6" x14ac:dyDescent="0.25">
      <c r="C339" s="1">
        <v>872</v>
      </c>
      <c r="D339" s="1">
        <v>70.468179000000006</v>
      </c>
      <c r="E339" s="1"/>
      <c r="F339" s="1"/>
    </row>
    <row r="340" spans="3:6" x14ac:dyDescent="0.25">
      <c r="C340" s="1">
        <v>874</v>
      </c>
      <c r="D340" s="1">
        <v>70.493770999999995</v>
      </c>
      <c r="E340" s="1"/>
      <c r="F340" s="1"/>
    </row>
    <row r="341" spans="3:6" x14ac:dyDescent="0.25">
      <c r="C341" s="1">
        <v>876</v>
      </c>
      <c r="D341" s="1">
        <v>70.494881000000007</v>
      </c>
      <c r="E341" s="1"/>
      <c r="F341" s="1"/>
    </row>
    <row r="342" spans="3:6" x14ac:dyDescent="0.25">
      <c r="C342" s="1">
        <v>878</v>
      </c>
      <c r="D342" s="1">
        <v>70.503726</v>
      </c>
      <c r="E342" s="1"/>
      <c r="F342" s="1"/>
    </row>
    <row r="343" spans="3:6" x14ac:dyDescent="0.25">
      <c r="C343" s="1">
        <v>880</v>
      </c>
      <c r="D343" s="1">
        <v>70.510636000000005</v>
      </c>
      <c r="E343" s="1"/>
      <c r="F343" s="1"/>
    </row>
    <row r="344" spans="3:6" x14ac:dyDescent="0.25">
      <c r="C344" s="1">
        <v>882</v>
      </c>
      <c r="D344" s="1">
        <v>70.515013999999994</v>
      </c>
      <c r="E344" s="1"/>
      <c r="F344" s="1"/>
    </row>
    <row r="345" spans="3:6" x14ac:dyDescent="0.25">
      <c r="C345" s="1">
        <v>884</v>
      </c>
      <c r="D345" s="1">
        <v>70.536530999999997</v>
      </c>
      <c r="E345" s="1"/>
      <c r="F345" s="1"/>
    </row>
    <row r="346" spans="3:6" x14ac:dyDescent="0.25">
      <c r="C346" s="1">
        <v>886</v>
      </c>
      <c r="D346" s="1">
        <v>70.557862</v>
      </c>
      <c r="E346" s="1"/>
      <c r="F346" s="1"/>
    </row>
    <row r="347" spans="3:6" x14ac:dyDescent="0.25">
      <c r="C347" s="1">
        <v>888</v>
      </c>
      <c r="D347" s="1">
        <v>70.576403999999997</v>
      </c>
      <c r="E347" s="1"/>
      <c r="F347" s="1"/>
    </row>
    <row r="348" spans="3:6" x14ac:dyDescent="0.25">
      <c r="C348" s="1">
        <v>890</v>
      </c>
      <c r="D348" s="1">
        <v>70.593352999999993</v>
      </c>
      <c r="E348" s="1"/>
      <c r="F348" s="1"/>
    </row>
    <row r="349" spans="3:6" x14ac:dyDescent="0.25">
      <c r="C349" s="1">
        <v>892</v>
      </c>
      <c r="D349" s="1">
        <v>70.597509000000002</v>
      </c>
      <c r="E349" s="1"/>
      <c r="F349" s="1"/>
    </row>
    <row r="350" spans="3:6" x14ac:dyDescent="0.25">
      <c r="C350" s="1">
        <v>894</v>
      </c>
      <c r="D350" s="1">
        <v>70.584926999999993</v>
      </c>
      <c r="E350" s="1"/>
      <c r="F350" s="1"/>
    </row>
    <row r="351" spans="3:6" x14ac:dyDescent="0.25">
      <c r="C351" s="1">
        <v>896</v>
      </c>
      <c r="D351" s="1">
        <v>70.598349999999996</v>
      </c>
      <c r="E351" s="1"/>
      <c r="F351" s="1"/>
    </row>
    <row r="352" spans="3:6" x14ac:dyDescent="0.25">
      <c r="C352" s="1">
        <v>898</v>
      </c>
      <c r="D352" s="1">
        <v>70.614198999999999</v>
      </c>
      <c r="E352" s="1"/>
      <c r="F352" s="1"/>
    </row>
    <row r="353" spans="3:6" x14ac:dyDescent="0.25">
      <c r="C353" s="1">
        <v>900</v>
      </c>
      <c r="D353" s="1">
        <v>70.632217999999995</v>
      </c>
      <c r="E353" s="1"/>
      <c r="F353" s="1"/>
    </row>
    <row r="354" spans="3:6" x14ac:dyDescent="0.25">
      <c r="C354" s="1">
        <v>902</v>
      </c>
      <c r="D354" s="1">
        <v>70.650587999999999</v>
      </c>
      <c r="E354" s="1"/>
      <c r="F354" s="1"/>
    </row>
    <row r="355" spans="3:6" x14ac:dyDescent="0.25">
      <c r="C355" s="1">
        <v>904</v>
      </c>
      <c r="D355" s="1">
        <v>70.653784999999999</v>
      </c>
      <c r="E355" s="1"/>
      <c r="F355" s="1"/>
    </row>
    <row r="356" spans="3:6" x14ac:dyDescent="0.25">
      <c r="C356" s="1">
        <v>906</v>
      </c>
      <c r="D356" s="1">
        <v>70.658737000000002</v>
      </c>
      <c r="E356" s="1"/>
      <c r="F356" s="1"/>
    </row>
    <row r="357" spans="3:6" x14ac:dyDescent="0.25">
      <c r="C357" s="1">
        <v>908</v>
      </c>
      <c r="D357" s="1">
        <v>70.680738000000005</v>
      </c>
      <c r="E357" s="1"/>
      <c r="F357" s="1"/>
    </row>
    <row r="358" spans="3:6" x14ac:dyDescent="0.25">
      <c r="C358" s="1">
        <v>910</v>
      </c>
      <c r="D358" s="1">
        <v>70.671026999999995</v>
      </c>
      <c r="E358" s="1"/>
      <c r="F358" s="1"/>
    </row>
    <row r="359" spans="3:6" x14ac:dyDescent="0.25">
      <c r="C359" s="1">
        <v>912</v>
      </c>
      <c r="D359" s="1">
        <v>70.692702999999995</v>
      </c>
      <c r="E359" s="1"/>
      <c r="F359" s="1"/>
    </row>
    <row r="360" spans="3:6" x14ac:dyDescent="0.25">
      <c r="C360" s="1">
        <v>914</v>
      </c>
      <c r="D360" s="1">
        <v>70.695721000000006</v>
      </c>
      <c r="E360" s="1"/>
      <c r="F360" s="1"/>
    </row>
    <row r="361" spans="3:6" x14ac:dyDescent="0.25">
      <c r="C361" s="1">
        <v>916</v>
      </c>
      <c r="D361" s="1">
        <v>70.693138000000005</v>
      </c>
      <c r="E361" s="1"/>
      <c r="F361" s="1"/>
    </row>
    <row r="362" spans="3:6" x14ac:dyDescent="0.25">
      <c r="C362" s="1">
        <v>918</v>
      </c>
      <c r="D362" s="1">
        <v>70.712857999999997</v>
      </c>
      <c r="E362" s="1"/>
      <c r="F362" s="1"/>
    </row>
    <row r="363" spans="3:6" x14ac:dyDescent="0.25">
      <c r="C363" s="1">
        <v>920</v>
      </c>
      <c r="D363" s="1">
        <v>70.737646999999996</v>
      </c>
      <c r="E363" s="1"/>
      <c r="F363" s="1"/>
    </row>
    <row r="364" spans="3:6" x14ac:dyDescent="0.25">
      <c r="C364" s="1">
        <v>922</v>
      </c>
      <c r="D364" s="1">
        <v>70.740983999999997</v>
      </c>
      <c r="E364" s="1"/>
      <c r="F364" s="1"/>
    </row>
    <row r="365" spans="3:6" x14ac:dyDescent="0.25">
      <c r="C365" s="1">
        <v>924</v>
      </c>
      <c r="D365" s="1">
        <v>70.739384000000001</v>
      </c>
      <c r="E365" s="1"/>
      <c r="F365" s="1"/>
    </row>
    <row r="366" spans="3:6" x14ac:dyDescent="0.25">
      <c r="C366" s="1">
        <v>926</v>
      </c>
      <c r="D366" s="1">
        <v>70.742886999999996</v>
      </c>
      <c r="E366" s="1"/>
      <c r="F366" s="1"/>
    </row>
    <row r="367" spans="3:6" x14ac:dyDescent="0.25">
      <c r="C367" s="1">
        <v>928</v>
      </c>
      <c r="D367" s="1">
        <v>70.755210000000005</v>
      </c>
      <c r="E367" s="1"/>
      <c r="F367" s="1"/>
    </row>
    <row r="368" spans="3:6" x14ac:dyDescent="0.25">
      <c r="C368" s="1">
        <v>930</v>
      </c>
      <c r="D368" s="1">
        <v>70.776488999999998</v>
      </c>
      <c r="E368" s="1"/>
      <c r="F368" s="1"/>
    </row>
    <row r="369" spans="3:6" x14ac:dyDescent="0.25">
      <c r="C369" s="1">
        <v>932</v>
      </c>
      <c r="D369" s="1">
        <v>70.791612000000001</v>
      </c>
      <c r="E369" s="1"/>
      <c r="F369" s="1"/>
    </row>
    <row r="370" spans="3:6" x14ac:dyDescent="0.25">
      <c r="C370" s="1">
        <v>934</v>
      </c>
      <c r="D370" s="1">
        <v>70.780854000000005</v>
      </c>
      <c r="E370" s="1"/>
      <c r="F370" s="1"/>
    </row>
    <row r="371" spans="3:6" x14ac:dyDescent="0.25">
      <c r="C371" s="1">
        <v>936</v>
      </c>
      <c r="D371" s="1">
        <v>70.794156000000001</v>
      </c>
      <c r="E371" s="1"/>
      <c r="F371" s="1"/>
    </row>
    <row r="372" spans="3:6" x14ac:dyDescent="0.25">
      <c r="C372" s="1">
        <v>938</v>
      </c>
      <c r="D372" s="1">
        <v>70.783046999999996</v>
      </c>
      <c r="E372" s="1"/>
      <c r="F372" s="1"/>
    </row>
    <row r="373" spans="3:6" x14ac:dyDescent="0.25">
      <c r="C373" s="1">
        <v>940</v>
      </c>
      <c r="D373" s="1">
        <v>70.792092999999994</v>
      </c>
      <c r="E373" s="1"/>
      <c r="F373" s="1"/>
    </row>
    <row r="374" spans="3:6" x14ac:dyDescent="0.25">
      <c r="C374" s="1">
        <v>942</v>
      </c>
      <c r="D374" s="1">
        <v>70.816125</v>
      </c>
      <c r="E374" s="1"/>
      <c r="F374" s="1"/>
    </row>
    <row r="375" spans="3:6" x14ac:dyDescent="0.25">
      <c r="C375" s="1">
        <v>944</v>
      </c>
      <c r="D375" s="1">
        <v>70.830873999999994</v>
      </c>
      <c r="E375" s="1"/>
      <c r="F375" s="1"/>
    </row>
    <row r="376" spans="3:6" x14ac:dyDescent="0.25">
      <c r="C376" s="1">
        <v>946</v>
      </c>
      <c r="D376" s="1">
        <v>70.862341000000001</v>
      </c>
      <c r="E376" s="1"/>
      <c r="F376" s="1"/>
    </row>
    <row r="377" spans="3:6" x14ac:dyDescent="0.25">
      <c r="C377" s="1">
        <v>948</v>
      </c>
      <c r="D377" s="1">
        <v>70.851639000000006</v>
      </c>
      <c r="E377" s="1"/>
      <c r="F377" s="1"/>
    </row>
    <row r="378" spans="3:6" x14ac:dyDescent="0.25">
      <c r="C378" s="1">
        <v>950</v>
      </c>
      <c r="D378" s="1">
        <v>70.855981</v>
      </c>
      <c r="E378" s="1"/>
      <c r="F378" s="1"/>
    </row>
    <row r="379" spans="3:6" x14ac:dyDescent="0.25">
      <c r="C379" s="1">
        <v>952</v>
      </c>
      <c r="D379" s="1">
        <v>70.850033999999994</v>
      </c>
      <c r="E379" s="1"/>
      <c r="F379" s="1"/>
    </row>
    <row r="380" spans="3:6" x14ac:dyDescent="0.25">
      <c r="C380" s="1">
        <v>954</v>
      </c>
      <c r="D380" s="1">
        <v>70.840244999999996</v>
      </c>
      <c r="E380" s="1"/>
      <c r="F380" s="1"/>
    </row>
    <row r="381" spans="3:6" x14ac:dyDescent="0.25">
      <c r="C381" s="1">
        <v>956</v>
      </c>
      <c r="D381" s="1">
        <v>70.849677999999997</v>
      </c>
      <c r="E381" s="1"/>
      <c r="F381" s="1"/>
    </row>
    <row r="382" spans="3:6" x14ac:dyDescent="0.25">
      <c r="C382" s="1">
        <v>958</v>
      </c>
      <c r="D382" s="1">
        <v>70.867592999999999</v>
      </c>
      <c r="E382" s="1"/>
      <c r="F382" s="1"/>
    </row>
    <row r="383" spans="3:6" x14ac:dyDescent="0.25">
      <c r="C383" s="1">
        <v>960</v>
      </c>
      <c r="D383" s="1">
        <v>70.872815000000003</v>
      </c>
      <c r="E383" s="1"/>
      <c r="F383" s="1"/>
    </row>
    <row r="384" spans="3:6" x14ac:dyDescent="0.25">
      <c r="C384" s="1">
        <v>962</v>
      </c>
      <c r="D384" s="1">
        <v>70.872366</v>
      </c>
      <c r="E384" s="1"/>
      <c r="F384" s="1"/>
    </row>
    <row r="385" spans="3:6" x14ac:dyDescent="0.25">
      <c r="C385" s="1">
        <v>964</v>
      </c>
      <c r="D385" s="1">
        <v>70.888064999999997</v>
      </c>
      <c r="E385" s="1"/>
      <c r="F385" s="1"/>
    </row>
    <row r="386" spans="3:6" x14ac:dyDescent="0.25">
      <c r="C386" s="1">
        <v>966</v>
      </c>
      <c r="D386" s="1">
        <v>70.908587999999995</v>
      </c>
      <c r="E386" s="1"/>
      <c r="F386" s="1"/>
    </row>
    <row r="387" spans="3:6" x14ac:dyDescent="0.25">
      <c r="C387" s="1">
        <v>968</v>
      </c>
      <c r="D387" s="1">
        <v>70.904347000000001</v>
      </c>
      <c r="E387" s="1"/>
      <c r="F387" s="1"/>
    </row>
    <row r="388" spans="3:6" x14ac:dyDescent="0.25">
      <c r="C388" s="1">
        <v>970</v>
      </c>
      <c r="D388" s="1">
        <v>70.915415999999993</v>
      </c>
      <c r="E388" s="1"/>
      <c r="F388" s="1"/>
    </row>
    <row r="389" spans="3:6" x14ac:dyDescent="0.25">
      <c r="C389" s="1">
        <v>972</v>
      </c>
      <c r="D389" s="1">
        <v>70.923587999999995</v>
      </c>
      <c r="E389" s="1"/>
      <c r="F389" s="1"/>
    </row>
    <row r="390" spans="3:6" x14ac:dyDescent="0.25">
      <c r="C390" s="1">
        <v>974</v>
      </c>
      <c r="D390" s="1">
        <v>70.925500999999997</v>
      </c>
      <c r="E390" s="1"/>
      <c r="F390" s="1"/>
    </row>
    <row r="391" spans="3:6" x14ac:dyDescent="0.25">
      <c r="C391" s="1">
        <v>976</v>
      </c>
      <c r="D391" s="1">
        <v>70.937168999999997</v>
      </c>
      <c r="E391" s="1"/>
      <c r="F391" s="1"/>
    </row>
    <row r="392" spans="3:6" x14ac:dyDescent="0.25">
      <c r="C392" s="1">
        <v>978</v>
      </c>
      <c r="D392" s="1">
        <v>70.940499000000003</v>
      </c>
      <c r="E392" s="1"/>
      <c r="F392" s="1"/>
    </row>
    <row r="393" spans="3:6" x14ac:dyDescent="0.25">
      <c r="C393" s="1">
        <v>980</v>
      </c>
      <c r="D393" s="1">
        <v>70.959301999999994</v>
      </c>
      <c r="E393" s="1"/>
      <c r="F393" s="1"/>
    </row>
    <row r="394" spans="3:6" x14ac:dyDescent="0.25">
      <c r="C394" s="1">
        <v>982</v>
      </c>
      <c r="D394" s="1">
        <v>70.961890999999994</v>
      </c>
      <c r="E394" s="1"/>
      <c r="F394" s="1"/>
    </row>
    <row r="395" spans="3:6" x14ac:dyDescent="0.25">
      <c r="C395" s="1">
        <v>984</v>
      </c>
      <c r="D395" s="1">
        <v>70.980874</v>
      </c>
      <c r="E395" s="1"/>
      <c r="F395" s="1"/>
    </row>
    <row r="396" spans="3:6" x14ac:dyDescent="0.25">
      <c r="C396" s="1">
        <v>986</v>
      </c>
      <c r="D396" s="1">
        <v>70.984947000000005</v>
      </c>
      <c r="E396" s="1"/>
      <c r="F396" s="1"/>
    </row>
    <row r="397" spans="3:6" x14ac:dyDescent="0.25">
      <c r="C397" s="1">
        <v>988</v>
      </c>
      <c r="D397" s="1">
        <v>70.951156999999995</v>
      </c>
      <c r="E397" s="1"/>
      <c r="F397" s="1"/>
    </row>
    <row r="398" spans="3:6" x14ac:dyDescent="0.25">
      <c r="C398" s="1">
        <v>990</v>
      </c>
      <c r="D398" s="1">
        <v>70.953427000000005</v>
      </c>
      <c r="E398" s="1"/>
      <c r="F398" s="1"/>
    </row>
    <row r="399" spans="3:6" x14ac:dyDescent="0.25">
      <c r="C399" s="1">
        <v>992</v>
      </c>
      <c r="D399" s="1">
        <v>70.988011999999998</v>
      </c>
      <c r="E399" s="1"/>
      <c r="F399" s="1"/>
    </row>
    <row r="400" spans="3:6" x14ac:dyDescent="0.25">
      <c r="C400" s="1">
        <v>994</v>
      </c>
      <c r="D400" s="1">
        <v>70.992428000000004</v>
      </c>
      <c r="E400" s="1"/>
      <c r="F400" s="1"/>
    </row>
    <row r="401" spans="3:6" x14ac:dyDescent="0.25">
      <c r="C401" s="1">
        <v>996</v>
      </c>
      <c r="D401" s="1">
        <v>70.989722</v>
      </c>
      <c r="E401" s="1"/>
      <c r="F401" s="1"/>
    </row>
    <row r="402" spans="3:6" x14ac:dyDescent="0.25">
      <c r="C402" s="1">
        <v>998</v>
      </c>
      <c r="D402" s="1">
        <v>70.970105000000004</v>
      </c>
      <c r="E402" s="1"/>
      <c r="F402" s="1"/>
    </row>
    <row r="403" spans="3:6" x14ac:dyDescent="0.25">
      <c r="C403" s="1">
        <v>1000</v>
      </c>
      <c r="D403" s="1">
        <v>70.977924000000002</v>
      </c>
      <c r="E403" s="1"/>
      <c r="F403" s="1"/>
    </row>
    <row r="404" spans="3:6" x14ac:dyDescent="0.25">
      <c r="C404">
        <v>1002</v>
      </c>
      <c r="D404">
        <v>71.033439999999999</v>
      </c>
    </row>
    <row r="405" spans="3:6" x14ac:dyDescent="0.25">
      <c r="C405">
        <v>1004</v>
      </c>
      <c r="D405">
        <v>71.029112999999995</v>
      </c>
    </row>
    <row r="406" spans="3:6" x14ac:dyDescent="0.25">
      <c r="C406">
        <v>1006</v>
      </c>
      <c r="D406">
        <v>71.008754999999994</v>
      </c>
    </row>
    <row r="407" spans="3:6" x14ac:dyDescent="0.25">
      <c r="C407">
        <v>1008</v>
      </c>
      <c r="D407">
        <v>71.041711000000006</v>
      </c>
    </row>
    <row r="408" spans="3:6" x14ac:dyDescent="0.25">
      <c r="C408">
        <v>1010</v>
      </c>
      <c r="D408">
        <v>71.069348000000005</v>
      </c>
    </row>
    <row r="409" spans="3:6" x14ac:dyDescent="0.25">
      <c r="C409">
        <v>1012</v>
      </c>
      <c r="D409">
        <v>71.064558000000005</v>
      </c>
    </row>
    <row r="410" spans="3:6" x14ac:dyDescent="0.25">
      <c r="C410">
        <v>1014</v>
      </c>
      <c r="D410">
        <v>71.055644000000001</v>
      </c>
    </row>
    <row r="411" spans="3:6" x14ac:dyDescent="0.25">
      <c r="C411">
        <v>1016</v>
      </c>
      <c r="D411">
        <v>71.052682000000004</v>
      </c>
    </row>
    <row r="412" spans="3:6" x14ac:dyDescent="0.25">
      <c r="C412">
        <v>1018</v>
      </c>
      <c r="D412">
        <v>71.063682999999997</v>
      </c>
    </row>
    <row r="413" spans="3:6" x14ac:dyDescent="0.25">
      <c r="C413">
        <v>1020</v>
      </c>
      <c r="D413">
        <v>71.054221999999996</v>
      </c>
    </row>
    <row r="414" spans="3:6" x14ac:dyDescent="0.25">
      <c r="C414">
        <v>1022</v>
      </c>
      <c r="D414">
        <v>71.091977999999997</v>
      </c>
    </row>
    <row r="415" spans="3:6" x14ac:dyDescent="0.25">
      <c r="C415">
        <v>1024</v>
      </c>
      <c r="D415">
        <v>71.118550999999997</v>
      </c>
    </row>
    <row r="416" spans="3:6" x14ac:dyDescent="0.25">
      <c r="C416">
        <v>1026</v>
      </c>
      <c r="D416">
        <v>71.093283</v>
      </c>
    </row>
    <row r="417" spans="3:4" x14ac:dyDescent="0.25">
      <c r="C417">
        <v>1028</v>
      </c>
      <c r="D417">
        <v>71.071815000000001</v>
      </c>
    </row>
    <row r="418" spans="3:4" x14ac:dyDescent="0.25">
      <c r="C418">
        <v>1030</v>
      </c>
      <c r="D418">
        <v>71.079410999999993</v>
      </c>
    </row>
    <row r="419" spans="3:4" x14ac:dyDescent="0.25">
      <c r="C419">
        <v>1032</v>
      </c>
      <c r="D419">
        <v>71.115999000000002</v>
      </c>
    </row>
    <row r="420" spans="3:4" x14ac:dyDescent="0.25">
      <c r="C420">
        <v>1034</v>
      </c>
      <c r="D420">
        <v>71.116701000000006</v>
      </c>
    </row>
    <row r="421" spans="3:4" x14ac:dyDescent="0.25">
      <c r="C421">
        <v>1036</v>
      </c>
      <c r="D421">
        <v>71.119951</v>
      </c>
    </row>
    <row r="422" spans="3:4" x14ac:dyDescent="0.25">
      <c r="C422">
        <v>1038</v>
      </c>
      <c r="D422">
        <v>71.179230000000004</v>
      </c>
    </row>
    <row r="423" spans="3:4" x14ac:dyDescent="0.25">
      <c r="C423">
        <v>1040</v>
      </c>
      <c r="D423">
        <v>71.145353</v>
      </c>
    </row>
    <row r="424" spans="3:4" x14ac:dyDescent="0.25">
      <c r="C424">
        <v>1042</v>
      </c>
      <c r="D424">
        <v>71.145069000000007</v>
      </c>
    </row>
    <row r="425" spans="3:4" x14ac:dyDescent="0.25">
      <c r="C425">
        <v>1044</v>
      </c>
      <c r="D425">
        <v>71.161445000000001</v>
      </c>
    </row>
    <row r="426" spans="3:4" x14ac:dyDescent="0.25">
      <c r="C426">
        <v>1046</v>
      </c>
      <c r="D426">
        <v>71.160658999999995</v>
      </c>
    </row>
    <row r="427" spans="3:4" x14ac:dyDescent="0.25">
      <c r="C427">
        <v>1048</v>
      </c>
      <c r="D427">
        <v>71.167022000000003</v>
      </c>
    </row>
    <row r="428" spans="3:4" x14ac:dyDescent="0.25">
      <c r="C428">
        <v>1050</v>
      </c>
      <c r="D428">
        <v>71.201729</v>
      </c>
    </row>
    <row r="429" spans="3:4" x14ac:dyDescent="0.25">
      <c r="C429">
        <v>1052</v>
      </c>
      <c r="D429">
        <v>71.191874999999996</v>
      </c>
    </row>
    <row r="430" spans="3:4" x14ac:dyDescent="0.25">
      <c r="C430">
        <v>1054</v>
      </c>
      <c r="D430">
        <v>71.156319999999994</v>
      </c>
    </row>
    <row r="431" spans="3:4" x14ac:dyDescent="0.25">
      <c r="C431">
        <v>1056</v>
      </c>
      <c r="D431">
        <v>71.182706999999994</v>
      </c>
    </row>
    <row r="432" spans="3:4" x14ac:dyDescent="0.25">
      <c r="C432">
        <v>1058</v>
      </c>
      <c r="D432">
        <v>71.198673999999997</v>
      </c>
    </row>
    <row r="433" spans="3:4" x14ac:dyDescent="0.25">
      <c r="C433">
        <v>1060</v>
      </c>
      <c r="D433">
        <v>71.227255</v>
      </c>
    </row>
    <row r="434" spans="3:4" x14ac:dyDescent="0.25">
      <c r="C434">
        <v>1062</v>
      </c>
      <c r="D434">
        <v>71.211599000000007</v>
      </c>
    </row>
    <row r="435" spans="3:4" x14ac:dyDescent="0.25">
      <c r="C435">
        <v>1064</v>
      </c>
      <c r="D435">
        <v>71.221051000000003</v>
      </c>
    </row>
    <row r="436" spans="3:4" x14ac:dyDescent="0.25">
      <c r="C436">
        <v>1066</v>
      </c>
      <c r="D436">
        <v>71.211178000000004</v>
      </c>
    </row>
    <row r="437" spans="3:4" x14ac:dyDescent="0.25">
      <c r="C437">
        <v>1068</v>
      </c>
      <c r="D437">
        <v>71.207049999999995</v>
      </c>
    </row>
    <row r="438" spans="3:4" x14ac:dyDescent="0.25">
      <c r="C438">
        <v>1070</v>
      </c>
      <c r="D438">
        <v>71.231160000000003</v>
      </c>
    </row>
    <row r="439" spans="3:4" x14ac:dyDescent="0.25">
      <c r="C439">
        <v>1072</v>
      </c>
      <c r="D439">
        <v>71.216024000000004</v>
      </c>
    </row>
    <row r="440" spans="3:4" x14ac:dyDescent="0.25">
      <c r="C440">
        <v>1074</v>
      </c>
      <c r="D440">
        <v>71.240848999999997</v>
      </c>
    </row>
    <row r="441" spans="3:4" x14ac:dyDescent="0.25">
      <c r="C441">
        <v>1076</v>
      </c>
      <c r="D441">
        <v>71.228335999999999</v>
      </c>
    </row>
    <row r="442" spans="3:4" x14ac:dyDescent="0.25">
      <c r="C442">
        <v>1078</v>
      </c>
      <c r="D442">
        <v>71.283428999999998</v>
      </c>
    </row>
    <row r="443" spans="3:4" x14ac:dyDescent="0.25">
      <c r="C443">
        <v>1080</v>
      </c>
      <c r="D443">
        <v>71.268375000000006</v>
      </c>
    </row>
    <row r="444" spans="3:4" x14ac:dyDescent="0.25">
      <c r="C444">
        <v>1082</v>
      </c>
      <c r="D444">
        <v>71.282968999999994</v>
      </c>
    </row>
    <row r="445" spans="3:4" x14ac:dyDescent="0.25">
      <c r="C445">
        <v>1084</v>
      </c>
      <c r="D445">
        <v>71.287863000000002</v>
      </c>
    </row>
    <row r="446" spans="3:4" x14ac:dyDescent="0.25">
      <c r="C446">
        <v>1086</v>
      </c>
      <c r="D446">
        <v>71.313203999999999</v>
      </c>
    </row>
    <row r="447" spans="3:4" x14ac:dyDescent="0.25">
      <c r="C447">
        <v>1088</v>
      </c>
      <c r="D447">
        <v>71.280455000000003</v>
      </c>
    </row>
    <row r="448" spans="3:4" x14ac:dyDescent="0.25">
      <c r="C448">
        <v>1090</v>
      </c>
      <c r="D448">
        <v>71.280004000000005</v>
      </c>
    </row>
    <row r="449" spans="3:4" x14ac:dyDescent="0.25">
      <c r="C449">
        <v>1092</v>
      </c>
      <c r="D449">
        <v>71.296560999999997</v>
      </c>
    </row>
    <row r="450" spans="3:4" x14ac:dyDescent="0.25">
      <c r="C450">
        <v>1094</v>
      </c>
      <c r="D450">
        <v>71.312869000000006</v>
      </c>
    </row>
    <row r="451" spans="3:4" x14ac:dyDescent="0.25">
      <c r="C451">
        <v>1096</v>
      </c>
      <c r="D451">
        <v>71.349637000000001</v>
      </c>
    </row>
    <row r="452" spans="3:4" x14ac:dyDescent="0.25">
      <c r="C452">
        <v>1098</v>
      </c>
      <c r="D452">
        <v>71.327318000000005</v>
      </c>
    </row>
    <row r="453" spans="3:4" x14ac:dyDescent="0.25">
      <c r="C453">
        <v>1100</v>
      </c>
      <c r="D453">
        <v>71.325277</v>
      </c>
    </row>
    <row r="454" spans="3:4" x14ac:dyDescent="0.25">
      <c r="C454">
        <v>1102</v>
      </c>
      <c r="D454">
        <v>71.319552999999999</v>
      </c>
    </row>
    <row r="455" spans="3:4" x14ac:dyDescent="0.25">
      <c r="C455">
        <v>1104</v>
      </c>
      <c r="D455">
        <v>71.341020999999998</v>
      </c>
    </row>
    <row r="456" spans="3:4" x14ac:dyDescent="0.25">
      <c r="C456">
        <v>1106</v>
      </c>
      <c r="D456">
        <v>71.329808</v>
      </c>
    </row>
    <row r="457" spans="3:4" x14ac:dyDescent="0.25">
      <c r="C457">
        <v>1108</v>
      </c>
      <c r="D457">
        <v>71.334523000000004</v>
      </c>
    </row>
    <row r="458" spans="3:4" x14ac:dyDescent="0.25">
      <c r="C458">
        <v>1110</v>
      </c>
      <c r="D458">
        <v>71.354264999999998</v>
      </c>
    </row>
    <row r="459" spans="3:4" x14ac:dyDescent="0.25">
      <c r="C459">
        <v>1112</v>
      </c>
      <c r="D459">
        <v>71.370456000000004</v>
      </c>
    </row>
    <row r="460" spans="3:4" x14ac:dyDescent="0.25">
      <c r="C460">
        <v>1114</v>
      </c>
      <c r="D460">
        <v>71.371714999999995</v>
      </c>
    </row>
    <row r="461" spans="3:4" x14ac:dyDescent="0.25">
      <c r="C461">
        <v>1116</v>
      </c>
      <c r="D461">
        <v>71.392683000000005</v>
      </c>
    </row>
    <row r="462" spans="3:4" x14ac:dyDescent="0.25">
      <c r="C462">
        <v>1118</v>
      </c>
      <c r="D462">
        <v>71.376723999999996</v>
      </c>
    </row>
    <row r="463" spans="3:4" x14ac:dyDescent="0.25">
      <c r="C463">
        <v>1120</v>
      </c>
      <c r="D463">
        <v>71.387816000000001</v>
      </c>
    </row>
    <row r="464" spans="3:4" x14ac:dyDescent="0.25">
      <c r="C464">
        <v>1122</v>
      </c>
      <c r="D464">
        <v>71.382165000000001</v>
      </c>
    </row>
    <row r="465" spans="3:4" x14ac:dyDescent="0.25">
      <c r="C465">
        <v>1124</v>
      </c>
      <c r="D465">
        <v>71.378838000000002</v>
      </c>
    </row>
    <row r="466" spans="3:4" x14ac:dyDescent="0.25">
      <c r="C466">
        <v>1126</v>
      </c>
      <c r="D466">
        <v>71.390230000000003</v>
      </c>
    </row>
    <row r="467" spans="3:4" x14ac:dyDescent="0.25">
      <c r="C467">
        <v>1128</v>
      </c>
      <c r="D467">
        <v>71.389509000000004</v>
      </c>
    </row>
    <row r="468" spans="3:4" x14ac:dyDescent="0.25">
      <c r="C468">
        <v>1130</v>
      </c>
      <c r="D468">
        <v>71.383483999999996</v>
      </c>
    </row>
    <row r="469" spans="3:4" x14ac:dyDescent="0.25">
      <c r="C469">
        <v>1132</v>
      </c>
      <c r="D469">
        <v>71.409824</v>
      </c>
    </row>
    <row r="470" spans="3:4" x14ac:dyDescent="0.25">
      <c r="C470">
        <v>1134</v>
      </c>
      <c r="D470">
        <v>71.451510999999996</v>
      </c>
    </row>
    <row r="471" spans="3:4" x14ac:dyDescent="0.25">
      <c r="C471">
        <v>1136</v>
      </c>
      <c r="D471">
        <v>71.429891999999995</v>
      </c>
    </row>
    <row r="472" spans="3:4" x14ac:dyDescent="0.25">
      <c r="C472">
        <v>1138</v>
      </c>
      <c r="D472">
        <v>71.447029000000001</v>
      </c>
    </row>
    <row r="473" spans="3:4" x14ac:dyDescent="0.25">
      <c r="C473">
        <v>1140</v>
      </c>
      <c r="D473">
        <v>71.432806999999997</v>
      </c>
    </row>
    <row r="474" spans="3:4" x14ac:dyDescent="0.25">
      <c r="C474">
        <v>1142</v>
      </c>
      <c r="D474">
        <v>71.431712000000005</v>
      </c>
    </row>
    <row r="475" spans="3:4" x14ac:dyDescent="0.25">
      <c r="C475">
        <v>1144</v>
      </c>
      <c r="D475">
        <v>71.439957000000007</v>
      </c>
    </row>
    <row r="476" spans="3:4" x14ac:dyDescent="0.25">
      <c r="C476">
        <v>1146</v>
      </c>
      <c r="D476">
        <v>71.449972000000002</v>
      </c>
    </row>
    <row r="477" spans="3:4" x14ac:dyDescent="0.25">
      <c r="C477">
        <v>1148</v>
      </c>
      <c r="D477">
        <v>71.447952999999998</v>
      </c>
    </row>
    <row r="478" spans="3:4" x14ac:dyDescent="0.25">
      <c r="C478">
        <v>1150</v>
      </c>
      <c r="D478">
        <v>71.447781000000006</v>
      </c>
    </row>
    <row r="479" spans="3:4" x14ac:dyDescent="0.25">
      <c r="C479">
        <v>1152</v>
      </c>
      <c r="D479">
        <v>71.430971999999997</v>
      </c>
    </row>
    <row r="480" spans="3:4" x14ac:dyDescent="0.25">
      <c r="C480">
        <v>1154</v>
      </c>
      <c r="D480">
        <v>71.416939999999997</v>
      </c>
    </row>
    <row r="481" spans="3:4" x14ac:dyDescent="0.25">
      <c r="C481">
        <v>1156</v>
      </c>
      <c r="D481">
        <v>71.468310000000002</v>
      </c>
    </row>
    <row r="482" spans="3:4" x14ac:dyDescent="0.25">
      <c r="C482">
        <v>1158</v>
      </c>
      <c r="D482">
        <v>71.465959999999995</v>
      </c>
    </row>
    <row r="483" spans="3:4" x14ac:dyDescent="0.25">
      <c r="C483">
        <v>1160</v>
      </c>
      <c r="D483">
        <v>71.522372000000004</v>
      </c>
    </row>
    <row r="484" spans="3:4" x14ac:dyDescent="0.25">
      <c r="C484">
        <v>1162</v>
      </c>
      <c r="D484">
        <v>71.470937000000006</v>
      </c>
    </row>
    <row r="485" spans="3:4" x14ac:dyDescent="0.25">
      <c r="C485">
        <v>1164</v>
      </c>
      <c r="D485">
        <v>71.486428000000004</v>
      </c>
    </row>
    <row r="486" spans="3:4" x14ac:dyDescent="0.25">
      <c r="C486">
        <v>1166</v>
      </c>
      <c r="D486">
        <v>71.484472999999994</v>
      </c>
    </row>
    <row r="487" spans="3:4" x14ac:dyDescent="0.25">
      <c r="C487">
        <v>1168</v>
      </c>
      <c r="D487">
        <v>71.507257999999993</v>
      </c>
    </row>
    <row r="488" spans="3:4" x14ac:dyDescent="0.25">
      <c r="C488">
        <v>1170</v>
      </c>
      <c r="D488">
        <v>71.475290999999999</v>
      </c>
    </row>
    <row r="489" spans="3:4" x14ac:dyDescent="0.25">
      <c r="C489">
        <v>1172</v>
      </c>
      <c r="D489">
        <v>71.475763999999998</v>
      </c>
    </row>
    <row r="490" spans="3:4" x14ac:dyDescent="0.25">
      <c r="C490">
        <v>1174</v>
      </c>
      <c r="D490">
        <v>71.460930000000005</v>
      </c>
    </row>
    <row r="491" spans="3:4" x14ac:dyDescent="0.25">
      <c r="C491">
        <v>1176</v>
      </c>
      <c r="D491">
        <v>71.457605000000001</v>
      </c>
    </row>
    <row r="492" spans="3:4" x14ac:dyDescent="0.25">
      <c r="C492">
        <v>1178</v>
      </c>
      <c r="D492">
        <v>71.467292999999998</v>
      </c>
    </row>
    <row r="493" spans="3:4" x14ac:dyDescent="0.25">
      <c r="C493">
        <v>1180</v>
      </c>
      <c r="D493">
        <v>71.520196999999996</v>
      </c>
    </row>
    <row r="494" spans="3:4" x14ac:dyDescent="0.25">
      <c r="C494">
        <v>1182</v>
      </c>
      <c r="D494">
        <v>71.534840000000003</v>
      </c>
    </row>
    <row r="495" spans="3:4" x14ac:dyDescent="0.25">
      <c r="C495">
        <v>1184</v>
      </c>
      <c r="D495">
        <v>71.534508000000002</v>
      </c>
    </row>
    <row r="496" spans="3:4" x14ac:dyDescent="0.25">
      <c r="C496">
        <v>1186</v>
      </c>
      <c r="D496">
        <v>71.542311999999995</v>
      </c>
    </row>
    <row r="497" spans="3:4" x14ac:dyDescent="0.25">
      <c r="C497">
        <v>1188</v>
      </c>
      <c r="D497">
        <v>71.550853000000004</v>
      </c>
    </row>
    <row r="498" spans="3:4" x14ac:dyDescent="0.25">
      <c r="C498">
        <v>1190</v>
      </c>
      <c r="D498">
        <v>71.523528999999996</v>
      </c>
    </row>
    <row r="499" spans="3:4" x14ac:dyDescent="0.25">
      <c r="C499">
        <v>1192</v>
      </c>
      <c r="D499">
        <v>71.534070999999997</v>
      </c>
    </row>
    <row r="500" spans="3:4" x14ac:dyDescent="0.25">
      <c r="C500">
        <v>1194</v>
      </c>
      <c r="D500">
        <v>71.561552000000006</v>
      </c>
    </row>
    <row r="501" spans="3:4" x14ac:dyDescent="0.25">
      <c r="C501">
        <v>1196</v>
      </c>
      <c r="D501">
        <v>71.581953999999996</v>
      </c>
    </row>
    <row r="502" spans="3:4" x14ac:dyDescent="0.25">
      <c r="C502">
        <v>1198</v>
      </c>
      <c r="D502">
        <v>71.557512000000003</v>
      </c>
    </row>
    <row r="503" spans="3:4" x14ac:dyDescent="0.25">
      <c r="C503">
        <v>1200</v>
      </c>
      <c r="D503">
        <v>71.545501999999999</v>
      </c>
    </row>
    <row r="504" spans="3:4" x14ac:dyDescent="0.25">
      <c r="C504">
        <v>1202</v>
      </c>
      <c r="D504">
        <v>71.569239999999994</v>
      </c>
    </row>
    <row r="505" spans="3:4" x14ac:dyDescent="0.25">
      <c r="C505">
        <v>1204</v>
      </c>
      <c r="D505">
        <v>71.584198999999998</v>
      </c>
    </row>
    <row r="506" spans="3:4" x14ac:dyDescent="0.25">
      <c r="C506">
        <v>1206</v>
      </c>
      <c r="D506">
        <v>71.591769999999997</v>
      </c>
    </row>
    <row r="507" spans="3:4" x14ac:dyDescent="0.25">
      <c r="C507">
        <v>1208</v>
      </c>
      <c r="D507">
        <v>71.585471999999996</v>
      </c>
    </row>
    <row r="508" spans="3:4" x14ac:dyDescent="0.25">
      <c r="C508">
        <v>1210</v>
      </c>
      <c r="D508">
        <v>71.579886999999999</v>
      </c>
    </row>
    <row r="509" spans="3:4" x14ac:dyDescent="0.25">
      <c r="C509">
        <v>1212</v>
      </c>
      <c r="D509">
        <v>71.557395999999997</v>
      </c>
    </row>
    <row r="510" spans="3:4" x14ac:dyDescent="0.25">
      <c r="C510">
        <v>1214</v>
      </c>
      <c r="D510">
        <v>71.592370000000003</v>
      </c>
    </row>
    <row r="511" spans="3:4" x14ac:dyDescent="0.25">
      <c r="C511">
        <v>1216</v>
      </c>
      <c r="D511">
        <v>71.601007999999993</v>
      </c>
    </row>
    <row r="512" spans="3:4" x14ac:dyDescent="0.25">
      <c r="C512">
        <v>1218</v>
      </c>
      <c r="D512">
        <v>71.605654999999999</v>
      </c>
    </row>
    <row r="513" spans="3:4" x14ac:dyDescent="0.25">
      <c r="C513">
        <v>1220</v>
      </c>
      <c r="D513">
        <v>71.588823000000005</v>
      </c>
    </row>
    <row r="514" spans="3:4" x14ac:dyDescent="0.25">
      <c r="C514">
        <v>1222</v>
      </c>
      <c r="D514">
        <v>71.602444000000006</v>
      </c>
    </row>
    <row r="515" spans="3:4" x14ac:dyDescent="0.25">
      <c r="C515">
        <v>1224</v>
      </c>
      <c r="D515">
        <v>71.629030999999998</v>
      </c>
    </row>
    <row r="516" spans="3:4" x14ac:dyDescent="0.25">
      <c r="C516">
        <v>1226</v>
      </c>
      <c r="D516">
        <v>71.587366000000003</v>
      </c>
    </row>
    <row r="517" spans="3:4" x14ac:dyDescent="0.25">
      <c r="C517">
        <v>1228</v>
      </c>
      <c r="D517">
        <v>71.604429999999994</v>
      </c>
    </row>
    <row r="518" spans="3:4" x14ac:dyDescent="0.25">
      <c r="C518">
        <v>1230</v>
      </c>
      <c r="D518">
        <v>71.607962000000001</v>
      </c>
    </row>
    <row r="519" spans="3:4" x14ac:dyDescent="0.25">
      <c r="C519">
        <v>1232</v>
      </c>
      <c r="D519">
        <v>71.622063999999995</v>
      </c>
    </row>
    <row r="520" spans="3:4" x14ac:dyDescent="0.25">
      <c r="C520">
        <v>1234</v>
      </c>
      <c r="D520">
        <v>71.623911000000007</v>
      </c>
    </row>
    <row r="521" spans="3:4" x14ac:dyDescent="0.25">
      <c r="C521">
        <v>1236</v>
      </c>
      <c r="D521">
        <v>71.617566999999994</v>
      </c>
    </row>
    <row r="522" spans="3:4" x14ac:dyDescent="0.25">
      <c r="C522">
        <v>1238</v>
      </c>
      <c r="D522">
        <v>71.608074000000002</v>
      </c>
    </row>
    <row r="523" spans="3:4" x14ac:dyDescent="0.25">
      <c r="C523">
        <v>1240</v>
      </c>
      <c r="D523">
        <v>71.633590999999996</v>
      </c>
    </row>
    <row r="524" spans="3:4" x14ac:dyDescent="0.25">
      <c r="C524">
        <v>1242</v>
      </c>
      <c r="D524">
        <v>71.661879999999996</v>
      </c>
    </row>
    <row r="525" spans="3:4" x14ac:dyDescent="0.25">
      <c r="C525">
        <v>1244</v>
      </c>
      <c r="D525">
        <v>71.657321999999994</v>
      </c>
    </row>
    <row r="526" spans="3:4" x14ac:dyDescent="0.25">
      <c r="C526">
        <v>1246</v>
      </c>
      <c r="D526">
        <v>71.635255000000001</v>
      </c>
    </row>
    <row r="527" spans="3:4" x14ac:dyDescent="0.25">
      <c r="C527">
        <v>1248</v>
      </c>
      <c r="D527">
        <v>71.663522999999998</v>
      </c>
    </row>
    <row r="528" spans="3:4" x14ac:dyDescent="0.25">
      <c r="C528">
        <v>1250</v>
      </c>
      <c r="D528">
        <v>71.665828000000005</v>
      </c>
    </row>
    <row r="529" spans="3:4" x14ac:dyDescent="0.25">
      <c r="C529">
        <v>1252</v>
      </c>
      <c r="D529">
        <v>71.637165999999993</v>
      </c>
    </row>
    <row r="530" spans="3:4" x14ac:dyDescent="0.25">
      <c r="C530">
        <v>1254</v>
      </c>
      <c r="D530">
        <v>71.659108000000003</v>
      </c>
    </row>
    <row r="531" spans="3:4" x14ac:dyDescent="0.25">
      <c r="C531">
        <v>1256</v>
      </c>
      <c r="D531">
        <v>71.696625999999995</v>
      </c>
    </row>
    <row r="532" spans="3:4" x14ac:dyDescent="0.25">
      <c r="C532">
        <v>1258</v>
      </c>
      <c r="D532">
        <v>71.675004999999999</v>
      </c>
    </row>
    <row r="533" spans="3:4" x14ac:dyDescent="0.25">
      <c r="C533">
        <v>1260</v>
      </c>
      <c r="D533">
        <v>71.613551000000001</v>
      </c>
    </row>
    <row r="534" spans="3:4" x14ac:dyDescent="0.25">
      <c r="C534">
        <v>1262</v>
      </c>
      <c r="D534">
        <v>71.608425999999994</v>
      </c>
    </row>
    <row r="535" spans="3:4" x14ac:dyDescent="0.25">
      <c r="C535">
        <v>1264</v>
      </c>
      <c r="D535">
        <v>71.638464999999997</v>
      </c>
    </row>
    <row r="536" spans="3:4" x14ac:dyDescent="0.25">
      <c r="C536">
        <v>1266</v>
      </c>
      <c r="D536">
        <v>71.659476999999995</v>
      </c>
    </row>
    <row r="537" spans="3:4" x14ac:dyDescent="0.25">
      <c r="C537">
        <v>1268</v>
      </c>
      <c r="D537">
        <v>71.701397999999998</v>
      </c>
    </row>
    <row r="538" spans="3:4" x14ac:dyDescent="0.25">
      <c r="C538">
        <v>1270</v>
      </c>
      <c r="D538">
        <v>71.706995000000006</v>
      </c>
    </row>
    <row r="539" spans="3:4" x14ac:dyDescent="0.25">
      <c r="C539">
        <v>1272</v>
      </c>
      <c r="D539">
        <v>71.703948999999994</v>
      </c>
    </row>
    <row r="540" spans="3:4" x14ac:dyDescent="0.25">
      <c r="C540">
        <v>1274</v>
      </c>
      <c r="D540">
        <v>71.707255000000004</v>
      </c>
    </row>
    <row r="541" spans="3:4" x14ac:dyDescent="0.25">
      <c r="C541">
        <v>1276</v>
      </c>
      <c r="D541">
        <v>71.692301999999998</v>
      </c>
    </row>
    <row r="542" spans="3:4" x14ac:dyDescent="0.25">
      <c r="C542">
        <v>1278</v>
      </c>
      <c r="D542">
        <v>71.702413000000007</v>
      </c>
    </row>
    <row r="543" spans="3:4" x14ac:dyDescent="0.25">
      <c r="C543">
        <v>1280</v>
      </c>
      <c r="D543">
        <v>71.70505</v>
      </c>
    </row>
    <row r="544" spans="3:4" x14ac:dyDescent="0.25">
      <c r="C544">
        <v>1282</v>
      </c>
      <c r="D544">
        <v>71.705466000000001</v>
      </c>
    </row>
    <row r="545" spans="3:4" x14ac:dyDescent="0.25">
      <c r="C545">
        <v>1284</v>
      </c>
      <c r="D545">
        <v>71.676969</v>
      </c>
    </row>
    <row r="546" spans="3:4" x14ac:dyDescent="0.25">
      <c r="C546">
        <v>1286</v>
      </c>
      <c r="D546">
        <v>71.675467999999995</v>
      </c>
    </row>
    <row r="547" spans="3:4" x14ac:dyDescent="0.25">
      <c r="C547">
        <v>1288</v>
      </c>
      <c r="D547">
        <v>71.680228</v>
      </c>
    </row>
    <row r="548" spans="3:4" x14ac:dyDescent="0.25">
      <c r="C548">
        <v>1290</v>
      </c>
      <c r="D548">
        <v>71.691654</v>
      </c>
    </row>
    <row r="549" spans="3:4" x14ac:dyDescent="0.25">
      <c r="C549">
        <v>1292</v>
      </c>
      <c r="D549">
        <v>71.699956</v>
      </c>
    </row>
    <row r="550" spans="3:4" x14ac:dyDescent="0.25">
      <c r="C550">
        <v>1294</v>
      </c>
      <c r="D550">
        <v>71.693308999999999</v>
      </c>
    </row>
    <row r="551" spans="3:4" x14ac:dyDescent="0.25">
      <c r="C551">
        <v>1296</v>
      </c>
      <c r="D551">
        <v>71.727140000000006</v>
      </c>
    </row>
    <row r="552" spans="3:4" x14ac:dyDescent="0.25">
      <c r="C552">
        <v>1298</v>
      </c>
      <c r="D552">
        <v>71.732545000000002</v>
      </c>
    </row>
    <row r="553" spans="3:4" x14ac:dyDescent="0.25">
      <c r="C553">
        <v>1300</v>
      </c>
      <c r="D553">
        <v>71.710337999999993</v>
      </c>
    </row>
    <row r="554" spans="3:4" x14ac:dyDescent="0.25">
      <c r="C554">
        <v>1302</v>
      </c>
      <c r="D554">
        <v>71.723147999999995</v>
      </c>
    </row>
    <row r="555" spans="3:4" x14ac:dyDescent="0.25">
      <c r="C555">
        <v>1304</v>
      </c>
      <c r="D555">
        <v>71.759737000000001</v>
      </c>
    </row>
    <row r="556" spans="3:4" x14ac:dyDescent="0.25">
      <c r="C556">
        <v>1306</v>
      </c>
      <c r="D556">
        <v>71.754283000000001</v>
      </c>
    </row>
    <row r="557" spans="3:4" x14ac:dyDescent="0.25">
      <c r="C557">
        <v>1308</v>
      </c>
      <c r="D557">
        <v>71.716963000000007</v>
      </c>
    </row>
    <row r="558" spans="3:4" x14ac:dyDescent="0.25">
      <c r="C558">
        <v>1310</v>
      </c>
      <c r="D558">
        <v>71.732748000000001</v>
      </c>
    </row>
    <row r="559" spans="3:4" x14ac:dyDescent="0.25">
      <c r="C559">
        <v>1312</v>
      </c>
      <c r="D559">
        <v>71.740717000000004</v>
      </c>
    </row>
    <row r="560" spans="3:4" x14ac:dyDescent="0.25">
      <c r="C560">
        <v>1314</v>
      </c>
      <c r="D560">
        <v>71.736436999999995</v>
      </c>
    </row>
    <row r="561" spans="3:4" x14ac:dyDescent="0.25">
      <c r="C561">
        <v>1316</v>
      </c>
      <c r="D561">
        <v>71.747957999999997</v>
      </c>
    </row>
    <row r="562" spans="3:4" x14ac:dyDescent="0.25">
      <c r="C562">
        <v>1318</v>
      </c>
      <c r="D562">
        <v>71.750489000000002</v>
      </c>
    </row>
    <row r="563" spans="3:4" x14ac:dyDescent="0.25">
      <c r="C563">
        <v>1320</v>
      </c>
      <c r="D563">
        <v>71.767407000000006</v>
      </c>
    </row>
    <row r="564" spans="3:4" x14ac:dyDescent="0.25">
      <c r="C564">
        <v>1322</v>
      </c>
      <c r="D564">
        <v>71.774968000000001</v>
      </c>
    </row>
    <row r="565" spans="3:4" x14ac:dyDescent="0.25">
      <c r="C565">
        <v>1324</v>
      </c>
      <c r="D565">
        <v>71.763816000000006</v>
      </c>
    </row>
    <row r="566" spans="3:4" x14ac:dyDescent="0.25">
      <c r="C566">
        <v>1326</v>
      </c>
      <c r="D566">
        <v>71.746954000000002</v>
      </c>
    </row>
    <row r="567" spans="3:4" x14ac:dyDescent="0.25">
      <c r="C567">
        <v>1328</v>
      </c>
      <c r="D567">
        <v>71.740750000000006</v>
      </c>
    </row>
    <row r="568" spans="3:4" x14ac:dyDescent="0.25">
      <c r="C568">
        <v>1330</v>
      </c>
      <c r="D568">
        <v>71.758668</v>
      </c>
    </row>
    <row r="569" spans="3:4" x14ac:dyDescent="0.25">
      <c r="C569">
        <v>1332</v>
      </c>
      <c r="D569">
        <v>71.763775999999993</v>
      </c>
    </row>
    <row r="570" spans="3:4" x14ac:dyDescent="0.25">
      <c r="C570">
        <v>1334</v>
      </c>
      <c r="D570">
        <v>71.749179999999996</v>
      </c>
    </row>
    <row r="571" spans="3:4" x14ac:dyDescent="0.25">
      <c r="C571">
        <v>1336</v>
      </c>
      <c r="D571">
        <v>71.751273999999995</v>
      </c>
    </row>
    <row r="572" spans="3:4" x14ac:dyDescent="0.25">
      <c r="C572">
        <v>1338</v>
      </c>
      <c r="D572">
        <v>71.786107000000001</v>
      </c>
    </row>
    <row r="573" spans="3:4" x14ac:dyDescent="0.25">
      <c r="C573">
        <v>1340</v>
      </c>
      <c r="D573">
        <v>71.807051000000001</v>
      </c>
    </row>
    <row r="574" spans="3:4" x14ac:dyDescent="0.25">
      <c r="C574">
        <v>1342</v>
      </c>
      <c r="D574">
        <v>71.800803999999999</v>
      </c>
    </row>
    <row r="575" spans="3:4" x14ac:dyDescent="0.25">
      <c r="C575">
        <v>1344</v>
      </c>
      <c r="D575">
        <v>71.775563000000005</v>
      </c>
    </row>
    <row r="576" spans="3:4" x14ac:dyDescent="0.25">
      <c r="C576">
        <v>1346</v>
      </c>
      <c r="D576">
        <v>71.775756999999999</v>
      </c>
    </row>
    <row r="577" spans="3:4" x14ac:dyDescent="0.25">
      <c r="C577">
        <v>1348</v>
      </c>
      <c r="D577">
        <v>71.745112000000006</v>
      </c>
    </row>
    <row r="578" spans="3:4" x14ac:dyDescent="0.25">
      <c r="C578">
        <v>1350</v>
      </c>
      <c r="D578">
        <v>71.734887999999998</v>
      </c>
    </row>
    <row r="579" spans="3:4" x14ac:dyDescent="0.25">
      <c r="C579">
        <v>1352</v>
      </c>
      <c r="D579">
        <v>71.744797000000005</v>
      </c>
    </row>
    <row r="580" spans="3:4" x14ac:dyDescent="0.25">
      <c r="C580">
        <v>1354</v>
      </c>
      <c r="D580">
        <v>71.759793999999999</v>
      </c>
    </row>
    <row r="581" spans="3:4" x14ac:dyDescent="0.25">
      <c r="C581">
        <v>1356</v>
      </c>
      <c r="D581">
        <v>71.748773999999997</v>
      </c>
    </row>
    <row r="582" spans="3:4" x14ac:dyDescent="0.25">
      <c r="C582">
        <v>1358</v>
      </c>
      <c r="D582">
        <v>71.735072000000002</v>
      </c>
    </row>
    <row r="583" spans="3:4" x14ac:dyDescent="0.25">
      <c r="C583">
        <v>1360</v>
      </c>
      <c r="D583">
        <v>71.744381000000004</v>
      </c>
    </row>
    <row r="584" spans="3:4" x14ac:dyDescent="0.25">
      <c r="C584">
        <v>1362</v>
      </c>
      <c r="D584">
        <v>71.741529</v>
      </c>
    </row>
    <row r="585" spans="3:4" x14ac:dyDescent="0.25">
      <c r="C585">
        <v>1364</v>
      </c>
      <c r="D585">
        <v>71.747794999999996</v>
      </c>
    </row>
    <row r="586" spans="3:4" x14ac:dyDescent="0.25">
      <c r="C586">
        <v>1366</v>
      </c>
      <c r="D586">
        <v>71.765709000000001</v>
      </c>
    </row>
    <row r="587" spans="3:4" x14ac:dyDescent="0.25">
      <c r="C587">
        <v>1368</v>
      </c>
      <c r="D587">
        <v>71.788365999999996</v>
      </c>
    </row>
    <row r="588" spans="3:4" x14ac:dyDescent="0.25">
      <c r="C588">
        <v>1370</v>
      </c>
      <c r="D588">
        <v>71.798235000000005</v>
      </c>
    </row>
    <row r="589" spans="3:4" x14ac:dyDescent="0.25">
      <c r="C589">
        <v>1372</v>
      </c>
      <c r="D589">
        <v>71.787644</v>
      </c>
    </row>
    <row r="590" spans="3:4" x14ac:dyDescent="0.25">
      <c r="C590">
        <v>1374</v>
      </c>
      <c r="D590">
        <v>71.754108000000002</v>
      </c>
    </row>
    <row r="591" spans="3:4" x14ac:dyDescent="0.25">
      <c r="C591">
        <v>1376</v>
      </c>
      <c r="D591">
        <v>71.74718</v>
      </c>
    </row>
    <row r="592" spans="3:4" x14ac:dyDescent="0.25">
      <c r="C592">
        <v>1378</v>
      </c>
      <c r="D592">
        <v>71.726885999999993</v>
      </c>
    </row>
    <row r="593" spans="3:4" x14ac:dyDescent="0.25">
      <c r="C593">
        <v>1380</v>
      </c>
      <c r="D593">
        <v>71.758988000000002</v>
      </c>
    </row>
    <row r="594" spans="3:4" x14ac:dyDescent="0.25">
      <c r="C594">
        <v>1382</v>
      </c>
      <c r="D594">
        <v>71.780471000000006</v>
      </c>
    </row>
    <row r="595" spans="3:4" x14ac:dyDescent="0.25">
      <c r="C595">
        <v>1384</v>
      </c>
      <c r="D595">
        <v>71.782539</v>
      </c>
    </row>
    <row r="596" spans="3:4" x14ac:dyDescent="0.25">
      <c r="C596">
        <v>1386</v>
      </c>
      <c r="D596">
        <v>71.796020999999996</v>
      </c>
    </row>
    <row r="597" spans="3:4" x14ac:dyDescent="0.25">
      <c r="C597">
        <v>1388</v>
      </c>
      <c r="D597">
        <v>71.786439000000001</v>
      </c>
    </row>
    <row r="598" spans="3:4" x14ac:dyDescent="0.25">
      <c r="C598">
        <v>1390</v>
      </c>
      <c r="D598">
        <v>71.775835999999998</v>
      </c>
    </row>
    <row r="599" spans="3:4" x14ac:dyDescent="0.25">
      <c r="C599">
        <v>1392</v>
      </c>
      <c r="D599">
        <v>71.784966999999995</v>
      </c>
    </row>
    <row r="600" spans="3:4" x14ac:dyDescent="0.25">
      <c r="C600">
        <v>1394</v>
      </c>
      <c r="D600">
        <v>71.774493000000007</v>
      </c>
    </row>
    <row r="601" spans="3:4" x14ac:dyDescent="0.25">
      <c r="C601">
        <v>1396</v>
      </c>
      <c r="D601">
        <v>71.783214000000001</v>
      </c>
    </row>
    <row r="602" spans="3:4" x14ac:dyDescent="0.25">
      <c r="C602">
        <v>1398</v>
      </c>
      <c r="D602">
        <v>71.805332000000007</v>
      </c>
    </row>
    <row r="603" spans="3:4" x14ac:dyDescent="0.25">
      <c r="C603">
        <v>1400</v>
      </c>
      <c r="D603">
        <v>71.826656999999997</v>
      </c>
    </row>
    <row r="604" spans="3:4" x14ac:dyDescent="0.25">
      <c r="C604">
        <v>1402</v>
      </c>
      <c r="D604">
        <v>71.796923000000007</v>
      </c>
    </row>
    <row r="605" spans="3:4" x14ac:dyDescent="0.25">
      <c r="C605">
        <v>1404</v>
      </c>
      <c r="D605">
        <v>71.779713999999998</v>
      </c>
    </row>
    <row r="606" spans="3:4" x14ac:dyDescent="0.25">
      <c r="C606">
        <v>1406</v>
      </c>
      <c r="D606">
        <v>71.807548999999995</v>
      </c>
    </row>
    <row r="607" spans="3:4" x14ac:dyDescent="0.25">
      <c r="C607">
        <v>1408</v>
      </c>
      <c r="D607">
        <v>71.815162999999998</v>
      </c>
    </row>
    <row r="608" spans="3:4" x14ac:dyDescent="0.25">
      <c r="C608">
        <v>1410</v>
      </c>
      <c r="D608">
        <v>71.821983000000003</v>
      </c>
    </row>
    <row r="609" spans="3:4" x14ac:dyDescent="0.25">
      <c r="C609">
        <v>1412</v>
      </c>
      <c r="D609">
        <v>71.834711999999996</v>
      </c>
    </row>
    <row r="610" spans="3:4" x14ac:dyDescent="0.25">
      <c r="C610">
        <v>1414</v>
      </c>
      <c r="D610">
        <v>71.818861999999996</v>
      </c>
    </row>
    <row r="611" spans="3:4" x14ac:dyDescent="0.25">
      <c r="C611">
        <v>1416</v>
      </c>
      <c r="D611">
        <v>71.811280999999994</v>
      </c>
    </row>
    <row r="612" spans="3:4" x14ac:dyDescent="0.25">
      <c r="C612">
        <v>1418</v>
      </c>
      <c r="D612">
        <v>71.845050999999998</v>
      </c>
    </row>
    <row r="613" spans="3:4" x14ac:dyDescent="0.25">
      <c r="C613">
        <v>1420</v>
      </c>
      <c r="D613">
        <v>71.861144999999993</v>
      </c>
    </row>
    <row r="614" spans="3:4" x14ac:dyDescent="0.25">
      <c r="C614">
        <v>1422</v>
      </c>
      <c r="D614">
        <v>71.853791999999999</v>
      </c>
    </row>
    <row r="615" spans="3:4" x14ac:dyDescent="0.25">
      <c r="C615">
        <v>1424</v>
      </c>
      <c r="D615">
        <v>71.851661000000007</v>
      </c>
    </row>
    <row r="616" spans="3:4" x14ac:dyDescent="0.25">
      <c r="C616">
        <v>1426</v>
      </c>
      <c r="D616">
        <v>71.846343000000005</v>
      </c>
    </row>
    <row r="617" spans="3:4" x14ac:dyDescent="0.25">
      <c r="C617">
        <v>1428</v>
      </c>
      <c r="D617">
        <v>71.843112000000005</v>
      </c>
    </row>
    <row r="618" spans="3:4" x14ac:dyDescent="0.25">
      <c r="C618">
        <v>1430</v>
      </c>
      <c r="D618">
        <v>71.837325000000007</v>
      </c>
    </row>
    <row r="619" spans="3:4" x14ac:dyDescent="0.25">
      <c r="C619">
        <v>1432</v>
      </c>
      <c r="D619">
        <v>71.832738000000006</v>
      </c>
    </row>
    <row r="620" spans="3:4" x14ac:dyDescent="0.25">
      <c r="C620">
        <v>1434</v>
      </c>
      <c r="D620">
        <v>71.815923999999995</v>
      </c>
    </row>
    <row r="621" spans="3:4" x14ac:dyDescent="0.25">
      <c r="C621">
        <v>1436</v>
      </c>
      <c r="D621">
        <v>71.816080999999997</v>
      </c>
    </row>
    <row r="622" spans="3:4" x14ac:dyDescent="0.25">
      <c r="C622">
        <v>1438</v>
      </c>
      <c r="D622">
        <v>71.827202</v>
      </c>
    </row>
    <row r="623" spans="3:4" x14ac:dyDescent="0.25">
      <c r="C623">
        <v>1440</v>
      </c>
      <c r="D623">
        <v>71.844994</v>
      </c>
    </row>
    <row r="624" spans="3:4" x14ac:dyDescent="0.25">
      <c r="C624">
        <v>1442</v>
      </c>
      <c r="D624">
        <v>71.870490000000004</v>
      </c>
    </row>
    <row r="625" spans="3:4" x14ac:dyDescent="0.25">
      <c r="C625">
        <v>1444</v>
      </c>
      <c r="D625">
        <v>71.879026999999994</v>
      </c>
    </row>
    <row r="626" spans="3:4" x14ac:dyDescent="0.25">
      <c r="C626">
        <v>1446</v>
      </c>
      <c r="D626">
        <v>71.879622999999995</v>
      </c>
    </row>
    <row r="627" spans="3:4" x14ac:dyDescent="0.25">
      <c r="C627">
        <v>1448</v>
      </c>
      <c r="D627">
        <v>71.860941999999994</v>
      </c>
    </row>
    <row r="628" spans="3:4" x14ac:dyDescent="0.25">
      <c r="C628">
        <v>1450</v>
      </c>
      <c r="D628">
        <v>71.849366000000003</v>
      </c>
    </row>
    <row r="629" spans="3:4" x14ac:dyDescent="0.25">
      <c r="C629">
        <v>1452</v>
      </c>
      <c r="D629">
        <v>71.862729000000002</v>
      </c>
    </row>
    <row r="630" spans="3:4" x14ac:dyDescent="0.25">
      <c r="C630">
        <v>1454</v>
      </c>
      <c r="D630">
        <v>71.851214999999996</v>
      </c>
    </row>
    <row r="631" spans="3:4" x14ac:dyDescent="0.25">
      <c r="C631">
        <v>1456</v>
      </c>
      <c r="D631">
        <v>71.848539000000002</v>
      </c>
    </row>
    <row r="632" spans="3:4" x14ac:dyDescent="0.25">
      <c r="C632">
        <v>1458</v>
      </c>
      <c r="D632">
        <v>71.846496999999999</v>
      </c>
    </row>
    <row r="633" spans="3:4" x14ac:dyDescent="0.25">
      <c r="C633">
        <v>1460</v>
      </c>
      <c r="D633">
        <v>71.859420999999998</v>
      </c>
    </row>
    <row r="634" spans="3:4" x14ac:dyDescent="0.25">
      <c r="C634">
        <v>1462</v>
      </c>
      <c r="D634">
        <v>71.860945999999998</v>
      </c>
    </row>
    <row r="635" spans="3:4" x14ac:dyDescent="0.25">
      <c r="C635">
        <v>1464</v>
      </c>
      <c r="D635">
        <v>71.847615000000005</v>
      </c>
    </row>
    <row r="636" spans="3:4" x14ac:dyDescent="0.25">
      <c r="C636">
        <v>1466</v>
      </c>
      <c r="D636">
        <v>71.854665999999995</v>
      </c>
    </row>
    <row r="637" spans="3:4" x14ac:dyDescent="0.25">
      <c r="C637">
        <v>1468</v>
      </c>
      <c r="D637">
        <v>71.872444999999999</v>
      </c>
    </row>
    <row r="638" spans="3:4" x14ac:dyDescent="0.25">
      <c r="C638">
        <v>1470</v>
      </c>
      <c r="D638">
        <v>71.872151000000002</v>
      </c>
    </row>
    <row r="639" spans="3:4" x14ac:dyDescent="0.25">
      <c r="C639">
        <v>1472</v>
      </c>
      <c r="D639">
        <v>71.861362999999997</v>
      </c>
    </row>
    <row r="640" spans="3:4" x14ac:dyDescent="0.25">
      <c r="C640">
        <v>1474</v>
      </c>
      <c r="D640">
        <v>71.876175000000003</v>
      </c>
    </row>
    <row r="641" spans="3:4" x14ac:dyDescent="0.25">
      <c r="C641">
        <v>1476</v>
      </c>
      <c r="D641">
        <v>71.892319000000001</v>
      </c>
    </row>
    <row r="642" spans="3:4" x14ac:dyDescent="0.25">
      <c r="C642">
        <v>1478</v>
      </c>
      <c r="D642">
        <v>71.900412000000003</v>
      </c>
    </row>
    <row r="643" spans="3:4" x14ac:dyDescent="0.25">
      <c r="C643">
        <v>1480</v>
      </c>
      <c r="D643">
        <v>71.923674000000005</v>
      </c>
    </row>
    <row r="644" spans="3:4" x14ac:dyDescent="0.25">
      <c r="C644">
        <v>1482</v>
      </c>
      <c r="D644">
        <v>71.910723000000004</v>
      </c>
    </row>
    <row r="645" spans="3:4" x14ac:dyDescent="0.25">
      <c r="C645">
        <v>1484</v>
      </c>
      <c r="D645">
        <v>71.877229999999997</v>
      </c>
    </row>
    <row r="646" spans="3:4" x14ac:dyDescent="0.25">
      <c r="C646">
        <v>1486</v>
      </c>
      <c r="D646">
        <v>71.878722999999994</v>
      </c>
    </row>
    <row r="647" spans="3:4" x14ac:dyDescent="0.25">
      <c r="C647">
        <v>1488</v>
      </c>
      <c r="D647">
        <v>71.895334000000005</v>
      </c>
    </row>
    <row r="648" spans="3:4" x14ac:dyDescent="0.25">
      <c r="C648">
        <v>1490</v>
      </c>
      <c r="D648">
        <v>71.901009000000002</v>
      </c>
    </row>
    <row r="649" spans="3:4" x14ac:dyDescent="0.25">
      <c r="C649">
        <v>1492</v>
      </c>
      <c r="D649">
        <v>71.901542000000006</v>
      </c>
    </row>
    <row r="650" spans="3:4" x14ac:dyDescent="0.25">
      <c r="C650">
        <v>1494</v>
      </c>
      <c r="D650">
        <v>71.906026999999995</v>
      </c>
    </row>
    <row r="651" spans="3:4" x14ac:dyDescent="0.25">
      <c r="C651">
        <v>1496</v>
      </c>
      <c r="D651">
        <v>71.907946999999993</v>
      </c>
    </row>
    <row r="652" spans="3:4" x14ac:dyDescent="0.25">
      <c r="C652">
        <v>1498</v>
      </c>
      <c r="D652">
        <v>71.883555999999999</v>
      </c>
    </row>
    <row r="653" spans="3:4" x14ac:dyDescent="0.25">
      <c r="C653">
        <v>1500</v>
      </c>
      <c r="D653">
        <v>71.867947000000001</v>
      </c>
    </row>
    <row r="654" spans="3:4" x14ac:dyDescent="0.25">
      <c r="C654">
        <v>1502</v>
      </c>
      <c r="D654">
        <v>71.897242000000006</v>
      </c>
    </row>
    <row r="655" spans="3:4" x14ac:dyDescent="0.25">
      <c r="C655">
        <v>1504</v>
      </c>
      <c r="D655">
        <v>71.897656999999995</v>
      </c>
    </row>
    <row r="656" spans="3:4" x14ac:dyDescent="0.25">
      <c r="C656">
        <v>1506</v>
      </c>
      <c r="D656">
        <v>71.892752999999999</v>
      </c>
    </row>
    <row r="657" spans="3:4" x14ac:dyDescent="0.25">
      <c r="C657">
        <v>1508</v>
      </c>
      <c r="D657">
        <v>71.901781999999997</v>
      </c>
    </row>
    <row r="658" spans="3:4" x14ac:dyDescent="0.25">
      <c r="C658">
        <v>1510</v>
      </c>
      <c r="D658">
        <v>71.914404000000005</v>
      </c>
    </row>
    <row r="659" spans="3:4" x14ac:dyDescent="0.25">
      <c r="C659">
        <v>1512</v>
      </c>
      <c r="D659">
        <v>71.887846999999994</v>
      </c>
    </row>
    <row r="660" spans="3:4" x14ac:dyDescent="0.25">
      <c r="C660">
        <v>1514</v>
      </c>
      <c r="D660">
        <v>71.875675000000001</v>
      </c>
    </row>
    <row r="661" spans="3:4" x14ac:dyDescent="0.25">
      <c r="C661">
        <v>1516</v>
      </c>
      <c r="D661">
        <v>71.888901000000004</v>
      </c>
    </row>
    <row r="662" spans="3:4" x14ac:dyDescent="0.25">
      <c r="C662">
        <v>1518</v>
      </c>
      <c r="D662">
        <v>71.882512000000006</v>
      </c>
    </row>
    <row r="663" spans="3:4" x14ac:dyDescent="0.25">
      <c r="C663">
        <v>1520</v>
      </c>
      <c r="D663">
        <v>71.892767000000006</v>
      </c>
    </row>
    <row r="664" spans="3:4" x14ac:dyDescent="0.25">
      <c r="C664">
        <v>1522</v>
      </c>
      <c r="D664">
        <v>71.917321000000001</v>
      </c>
    </row>
    <row r="665" spans="3:4" x14ac:dyDescent="0.25">
      <c r="C665">
        <v>1524</v>
      </c>
      <c r="D665">
        <v>71.901032999999998</v>
      </c>
    </row>
    <row r="666" spans="3:4" x14ac:dyDescent="0.25">
      <c r="C666">
        <v>1526</v>
      </c>
      <c r="D666">
        <v>71.883652999999995</v>
      </c>
    </row>
    <row r="667" spans="3:4" x14ac:dyDescent="0.25">
      <c r="C667">
        <v>1528</v>
      </c>
      <c r="D667">
        <v>71.902966000000006</v>
      </c>
    </row>
    <row r="668" spans="3:4" x14ac:dyDescent="0.25">
      <c r="C668">
        <v>1530</v>
      </c>
      <c r="D668">
        <v>71.943382999999997</v>
      </c>
    </row>
    <row r="669" spans="3:4" x14ac:dyDescent="0.25">
      <c r="C669">
        <v>1532</v>
      </c>
      <c r="D669">
        <v>71.922336000000001</v>
      </c>
    </row>
    <row r="670" spans="3:4" x14ac:dyDescent="0.25">
      <c r="C670">
        <v>1534</v>
      </c>
      <c r="D670">
        <v>71.912215000000003</v>
      </c>
    </row>
    <row r="671" spans="3:4" x14ac:dyDescent="0.25">
      <c r="C671">
        <v>1536</v>
      </c>
      <c r="D671">
        <v>71.928916999999998</v>
      </c>
    </row>
    <row r="672" spans="3:4" x14ac:dyDescent="0.25">
      <c r="C672">
        <v>1538</v>
      </c>
      <c r="D672">
        <v>71.930092000000002</v>
      </c>
    </row>
    <row r="673" spans="3:4" x14ac:dyDescent="0.25">
      <c r="C673">
        <v>1540</v>
      </c>
      <c r="D673">
        <v>71.931053000000006</v>
      </c>
    </row>
    <row r="674" spans="3:4" x14ac:dyDescent="0.25">
      <c r="C674">
        <v>1542</v>
      </c>
      <c r="D674">
        <v>71.953688</v>
      </c>
    </row>
    <row r="675" spans="3:4" x14ac:dyDescent="0.25">
      <c r="C675">
        <v>1544</v>
      </c>
      <c r="D675">
        <v>71.945186000000007</v>
      </c>
    </row>
    <row r="676" spans="3:4" x14ac:dyDescent="0.25">
      <c r="C676">
        <v>1546</v>
      </c>
      <c r="D676">
        <v>71.938783999999998</v>
      </c>
    </row>
    <row r="677" spans="3:4" x14ac:dyDescent="0.25">
      <c r="C677">
        <v>1548</v>
      </c>
      <c r="D677">
        <v>71.938305999999997</v>
      </c>
    </row>
    <row r="678" spans="3:4" x14ac:dyDescent="0.25">
      <c r="C678">
        <v>1550</v>
      </c>
      <c r="D678">
        <v>71.936848999999995</v>
      </c>
    </row>
    <row r="679" spans="3:4" x14ac:dyDescent="0.25">
      <c r="C679">
        <v>1552</v>
      </c>
      <c r="D679">
        <v>71.951442999999998</v>
      </c>
    </row>
    <row r="680" spans="3:4" x14ac:dyDescent="0.25">
      <c r="C680">
        <v>1554</v>
      </c>
      <c r="D680">
        <v>71.952550000000002</v>
      </c>
    </row>
    <row r="681" spans="3:4" x14ac:dyDescent="0.25">
      <c r="C681">
        <v>1556</v>
      </c>
      <c r="D681">
        <v>71.934421999999998</v>
      </c>
    </row>
    <row r="682" spans="3:4" x14ac:dyDescent="0.25">
      <c r="C682">
        <v>1558</v>
      </c>
      <c r="D682">
        <v>71.936518000000007</v>
      </c>
    </row>
    <row r="683" spans="3:4" x14ac:dyDescent="0.25">
      <c r="C683">
        <v>1560</v>
      </c>
      <c r="D683">
        <v>71.939477999999994</v>
      </c>
    </row>
    <row r="684" spans="3:4" x14ac:dyDescent="0.25">
      <c r="C684">
        <v>1562</v>
      </c>
      <c r="D684">
        <v>71.920437000000007</v>
      </c>
    </row>
    <row r="685" spans="3:4" x14ac:dyDescent="0.25">
      <c r="C685">
        <v>1564</v>
      </c>
      <c r="D685">
        <v>71.932373999999996</v>
      </c>
    </row>
    <row r="686" spans="3:4" x14ac:dyDescent="0.25">
      <c r="C686">
        <v>1566</v>
      </c>
      <c r="D686">
        <v>71.956683999999996</v>
      </c>
    </row>
    <row r="687" spans="3:4" x14ac:dyDescent="0.25">
      <c r="C687">
        <v>1568</v>
      </c>
      <c r="D687">
        <v>71.933648000000005</v>
      </c>
    </row>
    <row r="688" spans="3:4" x14ac:dyDescent="0.25">
      <c r="C688">
        <v>1570</v>
      </c>
      <c r="D688">
        <v>71.946420000000003</v>
      </c>
    </row>
    <row r="689" spans="3:4" x14ac:dyDescent="0.25">
      <c r="C689">
        <v>1572</v>
      </c>
      <c r="D689">
        <v>71.927926999999997</v>
      </c>
    </row>
    <row r="690" spans="3:4" x14ac:dyDescent="0.25">
      <c r="C690">
        <v>1574</v>
      </c>
      <c r="D690">
        <v>71.913640000000001</v>
      </c>
    </row>
    <row r="691" spans="3:4" x14ac:dyDescent="0.25">
      <c r="C691">
        <v>1576</v>
      </c>
      <c r="D691">
        <v>71.929263000000006</v>
      </c>
    </row>
    <row r="692" spans="3:4" x14ac:dyDescent="0.25">
      <c r="C692">
        <v>1578</v>
      </c>
      <c r="D692">
        <v>71.94753</v>
      </c>
    </row>
    <row r="693" spans="3:4" x14ac:dyDescent="0.25">
      <c r="C693">
        <v>1580</v>
      </c>
      <c r="D693">
        <v>71.938692000000003</v>
      </c>
    </row>
    <row r="694" spans="3:4" x14ac:dyDescent="0.25">
      <c r="C694">
        <v>1582</v>
      </c>
      <c r="D694">
        <v>71.926599999999993</v>
      </c>
    </row>
    <row r="695" spans="3:4" x14ac:dyDescent="0.25">
      <c r="C695">
        <v>1584</v>
      </c>
      <c r="D695">
        <v>71.933572999999996</v>
      </c>
    </row>
    <row r="696" spans="3:4" x14ac:dyDescent="0.25">
      <c r="C696">
        <v>1586</v>
      </c>
      <c r="D696">
        <v>71.931342999999998</v>
      </c>
    </row>
    <row r="697" spans="3:4" x14ac:dyDescent="0.25">
      <c r="C697">
        <v>1588</v>
      </c>
      <c r="D697">
        <v>71.933381999999995</v>
      </c>
    </row>
    <row r="698" spans="3:4" x14ac:dyDescent="0.25">
      <c r="C698">
        <v>1590</v>
      </c>
      <c r="D698">
        <v>71.950562000000005</v>
      </c>
    </row>
    <row r="699" spans="3:4" x14ac:dyDescent="0.25">
      <c r="C699">
        <v>1592</v>
      </c>
      <c r="D699">
        <v>71.971283</v>
      </c>
    </row>
    <row r="700" spans="3:4" x14ac:dyDescent="0.25">
      <c r="C700">
        <v>1594</v>
      </c>
      <c r="D700">
        <v>71.966841000000002</v>
      </c>
    </row>
    <row r="701" spans="3:4" x14ac:dyDescent="0.25">
      <c r="C701">
        <v>1596</v>
      </c>
      <c r="D701">
        <v>71.959483000000006</v>
      </c>
    </row>
    <row r="702" spans="3:4" x14ac:dyDescent="0.25">
      <c r="C702">
        <v>1598</v>
      </c>
      <c r="D702">
        <v>71.967189000000005</v>
      </c>
    </row>
    <row r="703" spans="3:4" x14ac:dyDescent="0.25">
      <c r="C703">
        <v>1600</v>
      </c>
      <c r="D703">
        <v>71.974800999999999</v>
      </c>
    </row>
    <row r="704" spans="3:4" x14ac:dyDescent="0.25">
      <c r="C704">
        <v>1602</v>
      </c>
      <c r="D704">
        <v>71.993818000000005</v>
      </c>
    </row>
    <row r="705" spans="3:4" x14ac:dyDescent="0.25">
      <c r="C705">
        <v>1604</v>
      </c>
      <c r="D705">
        <v>71.985235000000003</v>
      </c>
    </row>
    <row r="706" spans="3:4" x14ac:dyDescent="0.25">
      <c r="C706">
        <v>1606</v>
      </c>
      <c r="D706">
        <v>71.965708000000006</v>
      </c>
    </row>
    <row r="707" spans="3:4" x14ac:dyDescent="0.25">
      <c r="C707">
        <v>1608</v>
      </c>
      <c r="D707">
        <v>71.970427999999998</v>
      </c>
    </row>
    <row r="708" spans="3:4" x14ac:dyDescent="0.25">
      <c r="C708">
        <v>1610</v>
      </c>
      <c r="D708">
        <v>72.001980000000003</v>
      </c>
    </row>
    <row r="709" spans="3:4" x14ac:dyDescent="0.25">
      <c r="C709">
        <v>1612</v>
      </c>
      <c r="D709">
        <v>71.985854000000003</v>
      </c>
    </row>
    <row r="710" spans="3:4" x14ac:dyDescent="0.25">
      <c r="C710">
        <v>1614</v>
      </c>
      <c r="D710">
        <v>71.969566</v>
      </c>
    </row>
    <row r="711" spans="3:4" x14ac:dyDescent="0.25">
      <c r="C711">
        <v>1616</v>
      </c>
      <c r="D711">
        <v>71.957935000000006</v>
      </c>
    </row>
    <row r="712" spans="3:4" x14ac:dyDescent="0.25">
      <c r="C712">
        <v>1618</v>
      </c>
      <c r="D712">
        <v>71.978769999999997</v>
      </c>
    </row>
    <row r="713" spans="3:4" x14ac:dyDescent="0.25">
      <c r="C713">
        <v>1620</v>
      </c>
      <c r="D713">
        <v>71.994153999999995</v>
      </c>
    </row>
    <row r="714" spans="3:4" x14ac:dyDescent="0.25">
      <c r="C714">
        <v>1622</v>
      </c>
      <c r="D714">
        <v>72.004174000000006</v>
      </c>
    </row>
    <row r="715" spans="3:4" x14ac:dyDescent="0.25">
      <c r="C715">
        <v>1624</v>
      </c>
      <c r="D715">
        <v>72.000348000000002</v>
      </c>
    </row>
    <row r="716" spans="3:4" x14ac:dyDescent="0.25">
      <c r="C716">
        <v>1626</v>
      </c>
      <c r="D716">
        <v>72.016947999999999</v>
      </c>
    </row>
    <row r="717" spans="3:4" x14ac:dyDescent="0.25">
      <c r="C717">
        <v>1628</v>
      </c>
      <c r="D717">
        <v>71.979404000000002</v>
      </c>
    </row>
    <row r="718" spans="3:4" x14ac:dyDescent="0.25">
      <c r="C718">
        <v>1630</v>
      </c>
      <c r="D718">
        <v>71.992643999999999</v>
      </c>
    </row>
    <row r="719" spans="3:4" x14ac:dyDescent="0.25">
      <c r="C719">
        <v>1632</v>
      </c>
      <c r="D719">
        <v>71.996187000000006</v>
      </c>
    </row>
    <row r="720" spans="3:4" x14ac:dyDescent="0.25">
      <c r="C720">
        <v>1634</v>
      </c>
      <c r="D720">
        <v>71.994800999999995</v>
      </c>
    </row>
    <row r="721" spans="3:4" x14ac:dyDescent="0.25">
      <c r="C721">
        <v>1636</v>
      </c>
      <c r="D721">
        <v>72.022594999999995</v>
      </c>
    </row>
    <row r="722" spans="3:4" x14ac:dyDescent="0.25">
      <c r="C722">
        <v>1638</v>
      </c>
      <c r="D722">
        <v>72.012839999999997</v>
      </c>
    </row>
    <row r="723" spans="3:4" x14ac:dyDescent="0.25">
      <c r="C723">
        <v>1640</v>
      </c>
      <c r="D723">
        <v>72.023580999999993</v>
      </c>
    </row>
    <row r="724" spans="3:4" x14ac:dyDescent="0.25">
      <c r="C724">
        <v>1642</v>
      </c>
      <c r="D724">
        <v>72.002521000000002</v>
      </c>
    </row>
    <row r="725" spans="3:4" x14ac:dyDescent="0.25">
      <c r="C725">
        <v>1644</v>
      </c>
      <c r="D725">
        <v>72.013355000000004</v>
      </c>
    </row>
    <row r="726" spans="3:4" x14ac:dyDescent="0.25">
      <c r="C726">
        <v>1646</v>
      </c>
      <c r="D726">
        <v>71.995222999999996</v>
      </c>
    </row>
    <row r="727" spans="3:4" x14ac:dyDescent="0.25">
      <c r="C727">
        <v>1648</v>
      </c>
      <c r="D727">
        <v>72.013523000000006</v>
      </c>
    </row>
    <row r="728" spans="3:4" x14ac:dyDescent="0.25">
      <c r="C728">
        <v>1650</v>
      </c>
      <c r="D728">
        <v>71.990138999999999</v>
      </c>
    </row>
    <row r="729" spans="3:4" x14ac:dyDescent="0.25">
      <c r="C729">
        <v>1652</v>
      </c>
      <c r="D729">
        <v>72.018803000000005</v>
      </c>
    </row>
    <row r="730" spans="3:4" x14ac:dyDescent="0.25">
      <c r="C730">
        <v>1654</v>
      </c>
      <c r="D730">
        <v>72.020258999999996</v>
      </c>
    </row>
    <row r="731" spans="3:4" x14ac:dyDescent="0.25">
      <c r="C731">
        <v>1656</v>
      </c>
      <c r="D731">
        <v>72.009189000000006</v>
      </c>
    </row>
    <row r="732" spans="3:4" x14ac:dyDescent="0.25">
      <c r="C732">
        <v>1658</v>
      </c>
      <c r="D732">
        <v>72.031092999999998</v>
      </c>
    </row>
    <row r="733" spans="3:4" x14ac:dyDescent="0.25">
      <c r="C733">
        <v>1660</v>
      </c>
      <c r="D733">
        <v>72.021705999999995</v>
      </c>
    </row>
    <row r="734" spans="3:4" x14ac:dyDescent="0.25">
      <c r="C734">
        <v>1662</v>
      </c>
      <c r="D734">
        <v>72.012991999999997</v>
      </c>
    </row>
    <row r="735" spans="3:4" x14ac:dyDescent="0.25">
      <c r="C735">
        <v>1664</v>
      </c>
      <c r="D735">
        <v>71.998283999999998</v>
      </c>
    </row>
    <row r="736" spans="3:4" x14ac:dyDescent="0.25">
      <c r="C736">
        <v>1666.548</v>
      </c>
      <c r="D736">
        <v>72.082544999999996</v>
      </c>
    </row>
    <row r="737" spans="3:4" x14ac:dyDescent="0.25">
      <c r="C737">
        <v>1667.8340000000001</v>
      </c>
      <c r="D737">
        <v>72.071156999999999</v>
      </c>
    </row>
    <row r="738" spans="3:4" x14ac:dyDescent="0.25">
      <c r="C738">
        <v>1669.12</v>
      </c>
      <c r="D738">
        <v>72.075451999999999</v>
      </c>
    </row>
    <row r="739" spans="3:4" x14ac:dyDescent="0.25">
      <c r="C739">
        <v>1670.4059999999999</v>
      </c>
      <c r="D739">
        <v>72.034092000000001</v>
      </c>
    </row>
    <row r="740" spans="3:4" x14ac:dyDescent="0.25">
      <c r="C740">
        <v>1671.692</v>
      </c>
      <c r="D740">
        <v>72.076961999999995</v>
      </c>
    </row>
    <row r="741" spans="3:4" x14ac:dyDescent="0.25">
      <c r="C741">
        <v>1672.9780000000001</v>
      </c>
      <c r="D741">
        <v>72.072018</v>
      </c>
    </row>
    <row r="742" spans="3:4" x14ac:dyDescent="0.25">
      <c r="C742">
        <v>1674.2639999999999</v>
      </c>
      <c r="D742">
        <v>72.047210000000007</v>
      </c>
    </row>
    <row r="743" spans="3:4" x14ac:dyDescent="0.25">
      <c r="C743">
        <v>1675.5500000000002</v>
      </c>
      <c r="D743">
        <v>72.058741999999995</v>
      </c>
    </row>
    <row r="744" spans="3:4" x14ac:dyDescent="0.25">
      <c r="C744">
        <v>1676.836</v>
      </c>
      <c r="D744">
        <v>72.053978999999998</v>
      </c>
    </row>
    <row r="745" spans="3:4" x14ac:dyDescent="0.25">
      <c r="C745">
        <v>1678.1219999999998</v>
      </c>
      <c r="D745">
        <v>72.047849999999997</v>
      </c>
    </row>
    <row r="746" spans="3:4" x14ac:dyDescent="0.25">
      <c r="C746">
        <v>1679.4079999999999</v>
      </c>
      <c r="D746">
        <v>72.037295999999998</v>
      </c>
    </row>
    <row r="747" spans="3:4" x14ac:dyDescent="0.25">
      <c r="C747">
        <v>1680.693</v>
      </c>
      <c r="D747">
        <v>72.045679000000007</v>
      </c>
    </row>
    <row r="748" spans="3:4" x14ac:dyDescent="0.25">
      <c r="C748">
        <v>1681.9789999999998</v>
      </c>
      <c r="D748">
        <v>72.025631000000004</v>
      </c>
    </row>
    <row r="749" spans="3:4" x14ac:dyDescent="0.25">
      <c r="C749">
        <v>1683.2650000000001</v>
      </c>
      <c r="D749">
        <v>72.026206999999999</v>
      </c>
    </row>
    <row r="750" spans="3:4" x14ac:dyDescent="0.25">
      <c r="C750">
        <v>1684.5509999999999</v>
      </c>
      <c r="D750">
        <v>72.045067000000003</v>
      </c>
    </row>
    <row r="751" spans="3:4" x14ac:dyDescent="0.25">
      <c r="C751">
        <v>1685.837</v>
      </c>
      <c r="D751">
        <v>72.012225000000001</v>
      </c>
    </row>
    <row r="752" spans="3:4" x14ac:dyDescent="0.25">
      <c r="C752">
        <v>1687.1229999999998</v>
      </c>
      <c r="D752">
        <v>72.015022000000002</v>
      </c>
    </row>
    <row r="753" spans="3:4" x14ac:dyDescent="0.25">
      <c r="C753">
        <v>1688.4090000000001</v>
      </c>
      <c r="D753">
        <v>71.995479000000003</v>
      </c>
    </row>
    <row r="754" spans="3:4" x14ac:dyDescent="0.25">
      <c r="C754">
        <v>1689.6949999999999</v>
      </c>
      <c r="D754">
        <v>72.014655000000005</v>
      </c>
    </row>
    <row r="755" spans="3:4" x14ac:dyDescent="0.25">
      <c r="C755">
        <v>1690.981</v>
      </c>
      <c r="D755">
        <v>72.028469000000001</v>
      </c>
    </row>
    <row r="756" spans="3:4" x14ac:dyDescent="0.25">
      <c r="C756">
        <v>1692.2670000000001</v>
      </c>
      <c r="D756">
        <v>71.999275999999995</v>
      </c>
    </row>
    <row r="757" spans="3:4" x14ac:dyDescent="0.25">
      <c r="C757">
        <v>1693.5530000000001</v>
      </c>
      <c r="D757">
        <v>72.029663999999997</v>
      </c>
    </row>
    <row r="758" spans="3:4" x14ac:dyDescent="0.25">
      <c r="C758">
        <v>1694.8389999999999</v>
      </c>
      <c r="D758">
        <v>72.000736000000003</v>
      </c>
    </row>
    <row r="759" spans="3:4" x14ac:dyDescent="0.25">
      <c r="C759">
        <v>1696.124</v>
      </c>
      <c r="D759">
        <v>72.007912000000005</v>
      </c>
    </row>
    <row r="760" spans="3:4" x14ac:dyDescent="0.25">
      <c r="C760">
        <v>1697.41</v>
      </c>
      <c r="D760">
        <v>72.019751999999997</v>
      </c>
    </row>
    <row r="761" spans="3:4" x14ac:dyDescent="0.25">
      <c r="C761">
        <v>1698.6959999999999</v>
      </c>
      <c r="D761">
        <v>72.007653000000005</v>
      </c>
    </row>
    <row r="762" spans="3:4" x14ac:dyDescent="0.25">
      <c r="C762">
        <v>1699.9820000000002</v>
      </c>
      <c r="D762">
        <v>71.992191000000005</v>
      </c>
    </row>
    <row r="763" spans="3:4" x14ac:dyDescent="0.25">
      <c r="C763">
        <v>1701.268</v>
      </c>
      <c r="D763">
        <v>71.986948999999996</v>
      </c>
    </row>
    <row r="764" spans="3:4" x14ac:dyDescent="0.25">
      <c r="C764">
        <v>1702.5539999999999</v>
      </c>
      <c r="D764">
        <v>71.995658000000006</v>
      </c>
    </row>
    <row r="765" spans="3:4" x14ac:dyDescent="0.25">
      <c r="C765">
        <v>1703.84</v>
      </c>
      <c r="D765">
        <v>71.977918000000003</v>
      </c>
    </row>
    <row r="766" spans="3:4" x14ac:dyDescent="0.25">
      <c r="C766">
        <v>1705.126</v>
      </c>
      <c r="D766">
        <v>71.992872000000006</v>
      </c>
    </row>
    <row r="767" spans="3:4" x14ac:dyDescent="0.25">
      <c r="C767">
        <v>1706.412</v>
      </c>
      <c r="D767">
        <v>71.971333999999999</v>
      </c>
    </row>
    <row r="768" spans="3:4" x14ac:dyDescent="0.25">
      <c r="C768">
        <v>1707.6979999999999</v>
      </c>
      <c r="D768">
        <v>71.978548000000004</v>
      </c>
    </row>
    <row r="769" spans="3:4" x14ac:dyDescent="0.25">
      <c r="C769">
        <v>1708.9840000000002</v>
      </c>
      <c r="D769">
        <v>71.957257999999996</v>
      </c>
    </row>
    <row r="770" spans="3:4" x14ac:dyDescent="0.25">
      <c r="C770">
        <v>1710.27</v>
      </c>
      <c r="D770">
        <v>71.981212999999997</v>
      </c>
    </row>
    <row r="771" spans="3:4" x14ac:dyDescent="0.25">
      <c r="C771">
        <v>1711.5549999999998</v>
      </c>
      <c r="D771">
        <v>71.976335000000006</v>
      </c>
    </row>
    <row r="772" spans="3:4" x14ac:dyDescent="0.25">
      <c r="C772">
        <v>1712.8410000000001</v>
      </c>
      <c r="D772">
        <v>71.980552000000003</v>
      </c>
    </row>
    <row r="773" spans="3:4" x14ac:dyDescent="0.25">
      <c r="C773">
        <v>1714.127</v>
      </c>
      <c r="D773">
        <v>72.014961999999997</v>
      </c>
    </row>
    <row r="774" spans="3:4" x14ac:dyDescent="0.25">
      <c r="C774">
        <v>1715.413</v>
      </c>
      <c r="D774">
        <v>72.003771999999998</v>
      </c>
    </row>
    <row r="775" spans="3:4" x14ac:dyDescent="0.25">
      <c r="C775">
        <v>1716.6990000000001</v>
      </c>
      <c r="D775">
        <v>72.008075000000005</v>
      </c>
    </row>
    <row r="776" spans="3:4" x14ac:dyDescent="0.25">
      <c r="C776">
        <v>1717.9850000000001</v>
      </c>
      <c r="D776">
        <v>72.011387999999997</v>
      </c>
    </row>
    <row r="777" spans="3:4" x14ac:dyDescent="0.25">
      <c r="C777">
        <v>1719.271</v>
      </c>
      <c r="D777">
        <v>72.024232999999995</v>
      </c>
    </row>
    <row r="778" spans="3:4" x14ac:dyDescent="0.25">
      <c r="C778">
        <v>1720.5569999999998</v>
      </c>
      <c r="D778">
        <v>72.021715999999998</v>
      </c>
    </row>
    <row r="779" spans="3:4" x14ac:dyDescent="0.25">
      <c r="C779">
        <v>1721.8430000000001</v>
      </c>
      <c r="D779">
        <v>72.018925999999993</v>
      </c>
    </row>
    <row r="780" spans="3:4" x14ac:dyDescent="0.25">
      <c r="C780">
        <v>1723.1289999999999</v>
      </c>
      <c r="D780">
        <v>72.023223000000002</v>
      </c>
    </row>
    <row r="781" spans="3:4" x14ac:dyDescent="0.25">
      <c r="C781">
        <v>1724.415</v>
      </c>
      <c r="D781">
        <v>72.052920999999998</v>
      </c>
    </row>
    <row r="782" spans="3:4" x14ac:dyDescent="0.25">
      <c r="C782">
        <v>1725.701</v>
      </c>
      <c r="D782">
        <v>72.037378000000004</v>
      </c>
    </row>
    <row r="783" spans="3:4" x14ac:dyDescent="0.25">
      <c r="C783">
        <v>1726.9859999999999</v>
      </c>
      <c r="D783">
        <v>72.052745999999999</v>
      </c>
    </row>
    <row r="784" spans="3:4" x14ac:dyDescent="0.25">
      <c r="C784">
        <v>1728.2719999999999</v>
      </c>
      <c r="D784">
        <v>72.059205000000006</v>
      </c>
    </row>
    <row r="785" spans="3:4" x14ac:dyDescent="0.25">
      <c r="C785">
        <v>1729.558</v>
      </c>
      <c r="D785">
        <v>72.039691000000005</v>
      </c>
    </row>
    <row r="786" spans="3:4" x14ac:dyDescent="0.25">
      <c r="C786">
        <v>1730.8440000000001</v>
      </c>
      <c r="D786">
        <v>72.036145000000005</v>
      </c>
    </row>
    <row r="787" spans="3:4" x14ac:dyDescent="0.25">
      <c r="C787">
        <v>1732.1299999999999</v>
      </c>
      <c r="D787">
        <v>72.057866000000004</v>
      </c>
    </row>
    <row r="788" spans="3:4" x14ac:dyDescent="0.25">
      <c r="C788">
        <v>1733.4160000000002</v>
      </c>
      <c r="D788">
        <v>72.046835999999999</v>
      </c>
    </row>
    <row r="789" spans="3:4" x14ac:dyDescent="0.25">
      <c r="C789">
        <v>1734.702</v>
      </c>
      <c r="D789">
        <v>72.051745999999994</v>
      </c>
    </row>
    <row r="790" spans="3:4" x14ac:dyDescent="0.25">
      <c r="C790">
        <v>1735.9880000000001</v>
      </c>
      <c r="D790">
        <v>72.058423000000005</v>
      </c>
    </row>
    <row r="791" spans="3:4" x14ac:dyDescent="0.25">
      <c r="C791">
        <v>1737.2739999999999</v>
      </c>
      <c r="D791">
        <v>72.049943999999996</v>
      </c>
    </row>
    <row r="792" spans="3:4" x14ac:dyDescent="0.25">
      <c r="C792">
        <v>1738.5600000000002</v>
      </c>
      <c r="D792">
        <v>72.044325000000001</v>
      </c>
    </row>
    <row r="793" spans="3:4" x14ac:dyDescent="0.25">
      <c r="C793">
        <v>1739.846</v>
      </c>
      <c r="D793">
        <v>72.032256000000004</v>
      </c>
    </row>
    <row r="794" spans="3:4" x14ac:dyDescent="0.25">
      <c r="C794">
        <v>1741.1319999999998</v>
      </c>
      <c r="D794">
        <v>72.035290000000003</v>
      </c>
    </row>
    <row r="795" spans="3:4" x14ac:dyDescent="0.25">
      <c r="C795">
        <v>1742.4170000000001</v>
      </c>
      <c r="D795">
        <v>72.082853999999998</v>
      </c>
    </row>
    <row r="796" spans="3:4" x14ac:dyDescent="0.25">
      <c r="C796">
        <v>1743.703</v>
      </c>
      <c r="D796">
        <v>72.040097000000003</v>
      </c>
    </row>
    <row r="797" spans="3:4" x14ac:dyDescent="0.25">
      <c r="C797">
        <v>1744.9889999999998</v>
      </c>
      <c r="D797">
        <v>72.041028999999995</v>
      </c>
    </row>
    <row r="798" spans="3:4" x14ac:dyDescent="0.25">
      <c r="C798">
        <v>1746.2750000000001</v>
      </c>
      <c r="D798">
        <v>72.036091999999996</v>
      </c>
    </row>
    <row r="799" spans="3:4" x14ac:dyDescent="0.25">
      <c r="C799">
        <v>1747.5609999999999</v>
      </c>
      <c r="D799">
        <v>72.048602000000002</v>
      </c>
    </row>
    <row r="800" spans="3:4" x14ac:dyDescent="0.25">
      <c r="C800">
        <v>1748.847</v>
      </c>
      <c r="D800">
        <v>72.044808000000003</v>
      </c>
    </row>
    <row r="801" spans="3:4" x14ac:dyDescent="0.25">
      <c r="C801">
        <v>1750.133</v>
      </c>
      <c r="D801">
        <v>72.028842999999995</v>
      </c>
    </row>
    <row r="802" spans="3:4" x14ac:dyDescent="0.25">
      <c r="C802">
        <v>1751.4190000000001</v>
      </c>
      <c r="D802">
        <v>72.035308999999998</v>
      </c>
    </row>
    <row r="803" spans="3:4" x14ac:dyDescent="0.25">
      <c r="C803">
        <v>1752.7049999999999</v>
      </c>
      <c r="D803">
        <v>72.042731000000003</v>
      </c>
    </row>
    <row r="804" spans="3:4" x14ac:dyDescent="0.25">
      <c r="C804">
        <v>1753.991</v>
      </c>
      <c r="D804">
        <v>72.058885000000004</v>
      </c>
    </row>
    <row r="805" spans="3:4" x14ac:dyDescent="0.25">
      <c r="C805">
        <v>1755.277</v>
      </c>
      <c r="D805">
        <v>72.076953000000003</v>
      </c>
    </row>
    <row r="806" spans="3:4" x14ac:dyDescent="0.25">
      <c r="C806">
        <v>1756.5630000000001</v>
      </c>
      <c r="D806">
        <v>72.080796000000007</v>
      </c>
    </row>
    <row r="807" spans="3:4" x14ac:dyDescent="0.25">
      <c r="C807">
        <v>1757.8480000000002</v>
      </c>
      <c r="D807">
        <v>72.050344999999993</v>
      </c>
    </row>
    <row r="808" spans="3:4" x14ac:dyDescent="0.25">
      <c r="C808">
        <v>1759.134</v>
      </c>
      <c r="D808">
        <v>72.081272999999996</v>
      </c>
    </row>
    <row r="809" spans="3:4" x14ac:dyDescent="0.25">
      <c r="C809">
        <v>1760.42</v>
      </c>
      <c r="D809">
        <v>72.070334000000003</v>
      </c>
    </row>
    <row r="810" spans="3:4" x14ac:dyDescent="0.25">
      <c r="C810">
        <v>1761.7059999999999</v>
      </c>
      <c r="D810">
        <v>72.096047999999996</v>
      </c>
    </row>
    <row r="811" spans="3:4" x14ac:dyDescent="0.25">
      <c r="C811">
        <v>1762.992</v>
      </c>
      <c r="D811">
        <v>72.089665999999994</v>
      </c>
    </row>
    <row r="812" spans="3:4" x14ac:dyDescent="0.25">
      <c r="C812">
        <v>1764.278</v>
      </c>
      <c r="D812">
        <v>72.085763999999998</v>
      </c>
    </row>
    <row r="813" spans="3:4" x14ac:dyDescent="0.25">
      <c r="C813">
        <v>1765.5639999999999</v>
      </c>
      <c r="D813">
        <v>72.087069999999997</v>
      </c>
    </row>
    <row r="814" spans="3:4" x14ac:dyDescent="0.25">
      <c r="C814">
        <v>1766.8500000000001</v>
      </c>
      <c r="D814">
        <v>72.098999000000006</v>
      </c>
    </row>
    <row r="815" spans="3:4" x14ac:dyDescent="0.25">
      <c r="C815">
        <v>1768.136</v>
      </c>
      <c r="D815">
        <v>72.117429999999999</v>
      </c>
    </row>
    <row r="816" spans="3:4" x14ac:dyDescent="0.25">
      <c r="C816">
        <v>1769.422</v>
      </c>
      <c r="D816">
        <v>72.065924999999993</v>
      </c>
    </row>
    <row r="817" spans="3:4" x14ac:dyDescent="0.25">
      <c r="C817">
        <v>1770.7079999999999</v>
      </c>
      <c r="D817">
        <v>72.104088000000004</v>
      </c>
    </row>
    <row r="818" spans="3:4" x14ac:dyDescent="0.25">
      <c r="C818">
        <v>1771.9940000000001</v>
      </c>
      <c r="D818">
        <v>72.092291000000003</v>
      </c>
    </row>
    <row r="819" spans="3:4" x14ac:dyDescent="0.25">
      <c r="C819">
        <v>1773.279</v>
      </c>
      <c r="D819">
        <v>72.091009</v>
      </c>
    </row>
    <row r="820" spans="3:4" x14ac:dyDescent="0.25">
      <c r="C820">
        <v>1774.5650000000001</v>
      </c>
      <c r="D820">
        <v>72.093474999999998</v>
      </c>
    </row>
    <row r="821" spans="3:4" x14ac:dyDescent="0.25">
      <c r="C821">
        <v>1775.8510000000001</v>
      </c>
      <c r="D821">
        <v>72.074866</v>
      </c>
    </row>
    <row r="822" spans="3:4" x14ac:dyDescent="0.25">
      <c r="C822">
        <v>1777.1369999999999</v>
      </c>
      <c r="D822">
        <v>72.093439000000004</v>
      </c>
    </row>
    <row r="823" spans="3:4" x14ac:dyDescent="0.25">
      <c r="C823">
        <v>1778.423</v>
      </c>
      <c r="D823">
        <v>72.102872000000005</v>
      </c>
    </row>
    <row r="824" spans="3:4" x14ac:dyDescent="0.25">
      <c r="C824">
        <v>1779.7090000000001</v>
      </c>
      <c r="D824">
        <v>72.093858999999995</v>
      </c>
    </row>
    <row r="825" spans="3:4" x14ac:dyDescent="0.25">
      <c r="C825">
        <v>1780.9950000000001</v>
      </c>
      <c r="D825">
        <v>72.112342999999996</v>
      </c>
    </row>
    <row r="826" spans="3:4" x14ac:dyDescent="0.25">
      <c r="C826">
        <v>1782.2809999999999</v>
      </c>
      <c r="D826">
        <v>72.100584999999995</v>
      </c>
    </row>
    <row r="827" spans="3:4" x14ac:dyDescent="0.25">
      <c r="C827">
        <v>1783.567</v>
      </c>
      <c r="D827">
        <v>72.085830999999999</v>
      </c>
    </row>
    <row r="828" spans="3:4" x14ac:dyDescent="0.25">
      <c r="C828">
        <v>1784.8530000000001</v>
      </c>
      <c r="D828">
        <v>72.070334000000003</v>
      </c>
    </row>
    <row r="829" spans="3:4" x14ac:dyDescent="0.25">
      <c r="C829">
        <v>1786.1389999999999</v>
      </c>
      <c r="D829">
        <v>72.111733000000001</v>
      </c>
    </row>
    <row r="830" spans="3:4" x14ac:dyDescent="0.25">
      <c r="C830">
        <v>1787.425</v>
      </c>
      <c r="D830">
        <v>72.101004000000003</v>
      </c>
    </row>
    <row r="831" spans="3:4" x14ac:dyDescent="0.25">
      <c r="C831">
        <v>1788.71</v>
      </c>
      <c r="D831">
        <v>72.087019999999995</v>
      </c>
    </row>
    <row r="832" spans="3:4" x14ac:dyDescent="0.25">
      <c r="C832">
        <v>1789.9959999999999</v>
      </c>
      <c r="D832">
        <v>72.095948000000007</v>
      </c>
    </row>
    <row r="833" spans="3:4" x14ac:dyDescent="0.25">
      <c r="C833">
        <v>1791.2820000000002</v>
      </c>
      <c r="D833">
        <v>72.126093999999995</v>
      </c>
    </row>
    <row r="834" spans="3:4" x14ac:dyDescent="0.25">
      <c r="C834">
        <v>1792.568</v>
      </c>
      <c r="D834">
        <v>72.105819999999994</v>
      </c>
    </row>
    <row r="835" spans="3:4" x14ac:dyDescent="0.25">
      <c r="C835">
        <v>1793.854</v>
      </c>
      <c r="D835">
        <v>72.098624000000001</v>
      </c>
    </row>
    <row r="836" spans="3:4" x14ac:dyDescent="0.25">
      <c r="C836">
        <v>1795.1399999999999</v>
      </c>
      <c r="D836">
        <v>72.108819999999994</v>
      </c>
    </row>
    <row r="837" spans="3:4" x14ac:dyDescent="0.25">
      <c r="C837">
        <v>1796.4260000000002</v>
      </c>
      <c r="D837">
        <v>72.115517999999994</v>
      </c>
    </row>
    <row r="838" spans="3:4" x14ac:dyDescent="0.25">
      <c r="C838">
        <v>1797.712</v>
      </c>
      <c r="D838">
        <v>72.102418</v>
      </c>
    </row>
    <row r="839" spans="3:4" x14ac:dyDescent="0.25">
      <c r="C839">
        <v>1798.998</v>
      </c>
      <c r="D839">
        <v>72.115414999999999</v>
      </c>
    </row>
    <row r="840" spans="3:4" x14ac:dyDescent="0.25">
      <c r="C840">
        <v>1800.2840000000001</v>
      </c>
      <c r="D840">
        <v>72.108186000000003</v>
      </c>
    </row>
    <row r="841" spans="3:4" x14ac:dyDescent="0.25">
      <c r="C841">
        <v>1801.57</v>
      </c>
      <c r="D841">
        <v>72.109842</v>
      </c>
    </row>
    <row r="842" spans="3:4" x14ac:dyDescent="0.25">
      <c r="C842">
        <v>1802.856</v>
      </c>
      <c r="D842">
        <v>72.106221000000005</v>
      </c>
    </row>
    <row r="843" spans="3:4" x14ac:dyDescent="0.25">
      <c r="C843">
        <v>1804.1410000000001</v>
      </c>
      <c r="D843">
        <v>72.111771000000005</v>
      </c>
    </row>
    <row r="844" spans="3:4" x14ac:dyDescent="0.25">
      <c r="C844">
        <v>1805.4269999999999</v>
      </c>
      <c r="D844">
        <v>72.119005999999999</v>
      </c>
    </row>
    <row r="845" spans="3:4" x14ac:dyDescent="0.25">
      <c r="C845">
        <v>1806.713</v>
      </c>
      <c r="D845">
        <v>72.107941999999994</v>
      </c>
    </row>
    <row r="846" spans="3:4" x14ac:dyDescent="0.25">
      <c r="C846">
        <v>1807.999</v>
      </c>
      <c r="D846">
        <v>72.106262000000001</v>
      </c>
    </row>
    <row r="847" spans="3:4" x14ac:dyDescent="0.25">
      <c r="C847">
        <v>1809.2850000000001</v>
      </c>
      <c r="D847">
        <v>72.095112</v>
      </c>
    </row>
    <row r="848" spans="3:4" x14ac:dyDescent="0.25">
      <c r="C848">
        <v>1810.5709999999999</v>
      </c>
      <c r="D848">
        <v>72.117551000000006</v>
      </c>
    </row>
    <row r="849" spans="3:4" x14ac:dyDescent="0.25">
      <c r="C849">
        <v>1811.857</v>
      </c>
      <c r="D849">
        <v>72.121460999999996</v>
      </c>
    </row>
    <row r="850" spans="3:4" x14ac:dyDescent="0.25">
      <c r="C850">
        <v>1813.143</v>
      </c>
      <c r="D850">
        <v>72.100527999999997</v>
      </c>
    </row>
    <row r="851" spans="3:4" x14ac:dyDescent="0.25">
      <c r="C851">
        <v>1814.4290000000001</v>
      </c>
      <c r="D851">
        <v>72.109054</v>
      </c>
    </row>
    <row r="852" spans="3:4" x14ac:dyDescent="0.25">
      <c r="C852">
        <v>1815.7149999999999</v>
      </c>
      <c r="D852">
        <v>72.147492999999997</v>
      </c>
    </row>
    <row r="853" spans="3:4" x14ac:dyDescent="0.25">
      <c r="C853">
        <v>1817.001</v>
      </c>
      <c r="D853">
        <v>72.108354000000006</v>
      </c>
    </row>
    <row r="854" spans="3:4" x14ac:dyDescent="0.25">
      <c r="C854">
        <v>1818.287</v>
      </c>
      <c r="D854">
        <v>72.123270000000005</v>
      </c>
    </row>
    <row r="855" spans="3:4" x14ac:dyDescent="0.25">
      <c r="C855">
        <v>1819.5719999999999</v>
      </c>
      <c r="D855">
        <v>72.138036999999997</v>
      </c>
    </row>
    <row r="856" spans="3:4" x14ac:dyDescent="0.25">
      <c r="C856">
        <v>1820.8580000000002</v>
      </c>
      <c r="D856">
        <v>72.156229999999994</v>
      </c>
    </row>
    <row r="857" spans="3:4" x14ac:dyDescent="0.25">
      <c r="C857">
        <v>1822.144</v>
      </c>
      <c r="D857">
        <v>72.135075000000001</v>
      </c>
    </row>
    <row r="858" spans="3:4" x14ac:dyDescent="0.25">
      <c r="C858">
        <v>1823.43</v>
      </c>
      <c r="D858">
        <v>72.102207000000007</v>
      </c>
    </row>
    <row r="859" spans="3:4" x14ac:dyDescent="0.25">
      <c r="C859">
        <v>1824.7159999999999</v>
      </c>
      <c r="D859">
        <v>72.113860000000003</v>
      </c>
    </row>
    <row r="860" spans="3:4" x14ac:dyDescent="0.25">
      <c r="C860">
        <v>1826.002</v>
      </c>
      <c r="D860">
        <v>72.180370999999994</v>
      </c>
    </row>
    <row r="861" spans="3:4" x14ac:dyDescent="0.25">
      <c r="C861">
        <v>1827.288</v>
      </c>
      <c r="D861">
        <v>72.105003999999994</v>
      </c>
    </row>
    <row r="862" spans="3:4" x14ac:dyDescent="0.25">
      <c r="C862">
        <v>1828.5739999999998</v>
      </c>
      <c r="D862">
        <v>72.137383999999997</v>
      </c>
    </row>
    <row r="863" spans="3:4" x14ac:dyDescent="0.25">
      <c r="C863">
        <v>1829.8600000000001</v>
      </c>
      <c r="D863">
        <v>72.142981000000006</v>
      </c>
    </row>
    <row r="864" spans="3:4" x14ac:dyDescent="0.25">
      <c r="C864">
        <v>1831.146</v>
      </c>
      <c r="D864">
        <v>72.162799000000007</v>
      </c>
    </row>
    <row r="865" spans="3:4" x14ac:dyDescent="0.25">
      <c r="C865">
        <v>1832.432</v>
      </c>
      <c r="D865">
        <v>72.133675999999994</v>
      </c>
    </row>
    <row r="866" spans="3:4" x14ac:dyDescent="0.25">
      <c r="C866">
        <v>1833.7179999999998</v>
      </c>
      <c r="D866">
        <v>72.117073000000005</v>
      </c>
    </row>
    <row r="867" spans="3:4" x14ac:dyDescent="0.25">
      <c r="C867">
        <v>1835.0029999999999</v>
      </c>
      <c r="D867">
        <v>72.154894999999996</v>
      </c>
    </row>
    <row r="868" spans="3:4" x14ac:dyDescent="0.25">
      <c r="C868">
        <v>1836.289</v>
      </c>
      <c r="D868">
        <v>72.178640999999999</v>
      </c>
    </row>
    <row r="869" spans="3:4" x14ac:dyDescent="0.25">
      <c r="C869">
        <v>1837.575</v>
      </c>
      <c r="D869">
        <v>72.166319000000001</v>
      </c>
    </row>
    <row r="870" spans="3:4" x14ac:dyDescent="0.25">
      <c r="C870">
        <v>1838.8610000000001</v>
      </c>
      <c r="D870">
        <v>72.103533999999996</v>
      </c>
    </row>
    <row r="871" spans="3:4" x14ac:dyDescent="0.25">
      <c r="C871">
        <v>1840.1469999999999</v>
      </c>
      <c r="D871">
        <v>72.170080999999996</v>
      </c>
    </row>
    <row r="872" spans="3:4" x14ac:dyDescent="0.25">
      <c r="C872">
        <v>1841.433</v>
      </c>
      <c r="D872">
        <v>72.180976999999999</v>
      </c>
    </row>
    <row r="873" spans="3:4" x14ac:dyDescent="0.25">
      <c r="C873">
        <v>1842.7190000000001</v>
      </c>
      <c r="D873">
        <v>72.133467999999993</v>
      </c>
    </row>
    <row r="874" spans="3:4" x14ac:dyDescent="0.25">
      <c r="C874">
        <v>1844.0049999999999</v>
      </c>
      <c r="D874">
        <v>72.131693999999996</v>
      </c>
    </row>
    <row r="875" spans="3:4" x14ac:dyDescent="0.25">
      <c r="C875">
        <v>1845.2909999999999</v>
      </c>
      <c r="D875">
        <v>72.131065000000007</v>
      </c>
    </row>
    <row r="876" spans="3:4" x14ac:dyDescent="0.25">
      <c r="C876">
        <v>1846.577</v>
      </c>
      <c r="D876">
        <v>72.188744999999997</v>
      </c>
    </row>
    <row r="877" spans="3:4" x14ac:dyDescent="0.25">
      <c r="C877">
        <v>1847.8630000000001</v>
      </c>
      <c r="D877">
        <v>72.182601000000005</v>
      </c>
    </row>
    <row r="878" spans="3:4" x14ac:dyDescent="0.25">
      <c r="C878">
        <v>1849.1489999999999</v>
      </c>
      <c r="D878">
        <v>72.122411999999997</v>
      </c>
    </row>
    <row r="879" spans="3:4" x14ac:dyDescent="0.25">
      <c r="C879">
        <v>1850.434</v>
      </c>
      <c r="D879">
        <v>72.138822000000005</v>
      </c>
    </row>
    <row r="880" spans="3:4" x14ac:dyDescent="0.25">
      <c r="C880">
        <v>1851.72</v>
      </c>
      <c r="D880">
        <v>72.119148999999993</v>
      </c>
    </row>
    <row r="881" spans="3:4" x14ac:dyDescent="0.25">
      <c r="C881">
        <v>1853.0059999999999</v>
      </c>
      <c r="D881">
        <v>72.169478999999995</v>
      </c>
    </row>
    <row r="882" spans="3:4" x14ac:dyDescent="0.25">
      <c r="C882">
        <v>1854.2920000000001</v>
      </c>
      <c r="D882">
        <v>72.165723999999997</v>
      </c>
    </row>
    <row r="883" spans="3:4" x14ac:dyDescent="0.25">
      <c r="C883">
        <v>1855.578</v>
      </c>
      <c r="D883">
        <v>72.105069</v>
      </c>
    </row>
    <row r="884" spans="3:4" x14ac:dyDescent="0.25">
      <c r="C884">
        <v>1856.864</v>
      </c>
      <c r="D884">
        <v>72.157582000000005</v>
      </c>
    </row>
    <row r="885" spans="3:4" x14ac:dyDescent="0.25">
      <c r="C885">
        <v>1858.1499999999999</v>
      </c>
      <c r="D885">
        <v>72.113810999999998</v>
      </c>
    </row>
    <row r="886" spans="3:4" x14ac:dyDescent="0.25">
      <c r="C886">
        <v>1859.4360000000001</v>
      </c>
      <c r="D886">
        <v>72.172994000000003</v>
      </c>
    </row>
    <row r="887" spans="3:4" x14ac:dyDescent="0.25">
      <c r="C887">
        <v>1860.722</v>
      </c>
      <c r="D887">
        <v>72.134598999999994</v>
      </c>
    </row>
    <row r="888" spans="3:4" x14ac:dyDescent="0.25">
      <c r="C888">
        <v>1862.008</v>
      </c>
      <c r="D888">
        <v>72.117723999999995</v>
      </c>
    </row>
    <row r="889" spans="3:4" x14ac:dyDescent="0.25">
      <c r="C889">
        <v>1863.2940000000001</v>
      </c>
      <c r="D889">
        <v>72.122550000000004</v>
      </c>
    </row>
    <row r="890" spans="3:4" x14ac:dyDescent="0.25">
      <c r="C890">
        <v>1864.58</v>
      </c>
      <c r="D890">
        <v>72.155794999999998</v>
      </c>
    </row>
    <row r="891" spans="3:4" x14ac:dyDescent="0.25">
      <c r="C891">
        <v>1865.865</v>
      </c>
      <c r="D891">
        <v>72.112185999999994</v>
      </c>
    </row>
    <row r="892" spans="3:4" x14ac:dyDescent="0.25">
      <c r="C892">
        <v>1867.1510000000001</v>
      </c>
      <c r="D892">
        <v>72.148472999999996</v>
      </c>
    </row>
    <row r="893" spans="3:4" x14ac:dyDescent="0.25">
      <c r="C893">
        <v>1868.4369999999999</v>
      </c>
      <c r="D893">
        <v>72.146128000000004</v>
      </c>
    </row>
    <row r="894" spans="3:4" x14ac:dyDescent="0.25">
      <c r="C894">
        <v>1869.723</v>
      </c>
      <c r="D894">
        <v>72.153700000000001</v>
      </c>
    </row>
    <row r="895" spans="3:4" x14ac:dyDescent="0.25">
      <c r="C895">
        <v>1871.009</v>
      </c>
      <c r="D895">
        <v>72.248773</v>
      </c>
    </row>
    <row r="896" spans="3:4" x14ac:dyDescent="0.25">
      <c r="C896">
        <v>1872.2950000000001</v>
      </c>
      <c r="D896">
        <v>72.120343000000005</v>
      </c>
    </row>
    <row r="897" spans="3:4" x14ac:dyDescent="0.25">
      <c r="C897">
        <v>1873.5809999999999</v>
      </c>
      <c r="D897">
        <v>72.205355999999995</v>
      </c>
    </row>
    <row r="898" spans="3:4" x14ac:dyDescent="0.25">
      <c r="C898">
        <v>1874.867</v>
      </c>
      <c r="D898">
        <v>72.141141000000005</v>
      </c>
    </row>
    <row r="899" spans="3:4" x14ac:dyDescent="0.25">
      <c r="C899">
        <v>1876.153</v>
      </c>
      <c r="D899">
        <v>72.128106000000002</v>
      </c>
    </row>
    <row r="900" spans="3:4" x14ac:dyDescent="0.25">
      <c r="C900">
        <v>1877.4390000000001</v>
      </c>
      <c r="D900">
        <v>72.155212000000006</v>
      </c>
    </row>
    <row r="901" spans="3:4" x14ac:dyDescent="0.25">
      <c r="C901">
        <v>1878.7249999999999</v>
      </c>
      <c r="D901">
        <v>72.111459999999994</v>
      </c>
    </row>
    <row r="902" spans="3:4" x14ac:dyDescent="0.25">
      <c r="C902">
        <v>1880.0110000000002</v>
      </c>
      <c r="D902">
        <v>72.120885000000001</v>
      </c>
    </row>
    <row r="903" spans="3:4" x14ac:dyDescent="0.25">
      <c r="C903">
        <v>1881.296</v>
      </c>
      <c r="D903">
        <v>72.122997999999995</v>
      </c>
    </row>
    <row r="904" spans="3:4" x14ac:dyDescent="0.25">
      <c r="C904">
        <v>1882.5819999999999</v>
      </c>
      <c r="D904">
        <v>72.122541999999996</v>
      </c>
    </row>
    <row r="905" spans="3:4" x14ac:dyDescent="0.25">
      <c r="C905">
        <v>1883.8680000000002</v>
      </c>
      <c r="D905">
        <v>72.156542999999999</v>
      </c>
    </row>
    <row r="906" spans="3:4" x14ac:dyDescent="0.25">
      <c r="C906">
        <v>1885.154</v>
      </c>
      <c r="D906">
        <v>72.131584000000004</v>
      </c>
    </row>
    <row r="907" spans="3:4" x14ac:dyDescent="0.25">
      <c r="C907">
        <v>1886.4399999999998</v>
      </c>
      <c r="D907">
        <v>72.143862999999996</v>
      </c>
    </row>
    <row r="908" spans="3:4" x14ac:dyDescent="0.25">
      <c r="C908">
        <v>1887.7260000000001</v>
      </c>
      <c r="D908">
        <v>72.111564999999999</v>
      </c>
    </row>
    <row r="909" spans="3:4" x14ac:dyDescent="0.25">
      <c r="C909">
        <v>1889.0119999999999</v>
      </c>
      <c r="D909">
        <v>72.117672999999996</v>
      </c>
    </row>
    <row r="910" spans="3:4" x14ac:dyDescent="0.25">
      <c r="C910">
        <v>1890.298</v>
      </c>
      <c r="D910">
        <v>72.158539000000005</v>
      </c>
    </row>
    <row r="911" spans="3:4" x14ac:dyDescent="0.25">
      <c r="C911">
        <v>1891.5839999999998</v>
      </c>
      <c r="D911">
        <v>72.134810999999999</v>
      </c>
    </row>
    <row r="912" spans="3:4" x14ac:dyDescent="0.25">
      <c r="C912">
        <v>1892.8700000000001</v>
      </c>
      <c r="D912">
        <v>72.116586999999996</v>
      </c>
    </row>
    <row r="913" spans="3:4" x14ac:dyDescent="0.25">
      <c r="C913">
        <v>1894.1559999999999</v>
      </c>
      <c r="D913">
        <v>72.132194999999996</v>
      </c>
    </row>
    <row r="914" spans="3:4" x14ac:dyDescent="0.25">
      <c r="C914">
        <v>1895.442</v>
      </c>
      <c r="D914">
        <v>72.113832000000002</v>
      </c>
    </row>
    <row r="915" spans="3:4" x14ac:dyDescent="0.25">
      <c r="C915">
        <v>1896.7270000000001</v>
      </c>
      <c r="D915">
        <v>72.119555000000005</v>
      </c>
    </row>
    <row r="916" spans="3:4" x14ac:dyDescent="0.25">
      <c r="C916">
        <v>1898.0129999999999</v>
      </c>
      <c r="D916">
        <v>72.131105000000005</v>
      </c>
    </row>
    <row r="917" spans="3:4" x14ac:dyDescent="0.25">
      <c r="C917">
        <v>1899.299</v>
      </c>
      <c r="D917">
        <v>72.187830000000005</v>
      </c>
    </row>
    <row r="918" spans="3:4" x14ac:dyDescent="0.25">
      <c r="C918">
        <v>1900.585</v>
      </c>
      <c r="D918">
        <v>72.167345999999995</v>
      </c>
    </row>
    <row r="919" spans="3:4" x14ac:dyDescent="0.25">
      <c r="C919">
        <v>1901.8710000000001</v>
      </c>
      <c r="D919">
        <v>72.116917000000001</v>
      </c>
    </row>
    <row r="920" spans="3:4" x14ac:dyDescent="0.25">
      <c r="C920">
        <v>1903.1569999999999</v>
      </c>
      <c r="D920">
        <v>72.173356999999996</v>
      </c>
    </row>
    <row r="921" spans="3:4" x14ac:dyDescent="0.25">
      <c r="C921">
        <v>1904.4430000000002</v>
      </c>
      <c r="D921">
        <v>72.149542999999994</v>
      </c>
    </row>
    <row r="922" spans="3:4" x14ac:dyDescent="0.25">
      <c r="C922">
        <v>1905.729</v>
      </c>
      <c r="D922">
        <v>72.174702999999994</v>
      </c>
    </row>
    <row r="923" spans="3:4" x14ac:dyDescent="0.25">
      <c r="C923">
        <v>1907.0149999999999</v>
      </c>
      <c r="D923">
        <v>72.144895000000005</v>
      </c>
    </row>
    <row r="924" spans="3:4" x14ac:dyDescent="0.25">
      <c r="C924">
        <v>1908.3009999999999</v>
      </c>
      <c r="D924">
        <v>72.124988999999999</v>
      </c>
    </row>
    <row r="925" spans="3:4" x14ac:dyDescent="0.25">
      <c r="C925">
        <v>1909.587</v>
      </c>
      <c r="D925">
        <v>72.119857999999994</v>
      </c>
    </row>
    <row r="926" spans="3:4" x14ac:dyDescent="0.25">
      <c r="C926">
        <v>1910.873</v>
      </c>
      <c r="D926">
        <v>72.153352999999996</v>
      </c>
    </row>
    <row r="927" spans="3:4" x14ac:dyDescent="0.25">
      <c r="C927">
        <v>1912.1589999999999</v>
      </c>
      <c r="D927">
        <v>72.127954000000003</v>
      </c>
    </row>
    <row r="928" spans="3:4" x14ac:dyDescent="0.25">
      <c r="C928">
        <v>1913.444</v>
      </c>
      <c r="D928">
        <v>72.183682000000005</v>
      </c>
    </row>
    <row r="929" spans="3:4" x14ac:dyDescent="0.25">
      <c r="C929">
        <v>1914.73</v>
      </c>
      <c r="D929">
        <v>72.125709999999998</v>
      </c>
    </row>
    <row r="930" spans="3:4" x14ac:dyDescent="0.25">
      <c r="C930">
        <v>1916.0159999999998</v>
      </c>
      <c r="D930">
        <v>72.146400999999997</v>
      </c>
    </row>
    <row r="931" spans="3:4" x14ac:dyDescent="0.25">
      <c r="C931">
        <v>1917.3020000000001</v>
      </c>
      <c r="D931">
        <v>72.124936000000005</v>
      </c>
    </row>
    <row r="932" spans="3:4" x14ac:dyDescent="0.25">
      <c r="C932">
        <v>1918.588</v>
      </c>
      <c r="D932">
        <v>72.130589999999998</v>
      </c>
    </row>
    <row r="933" spans="3:4" x14ac:dyDescent="0.25">
      <c r="C933">
        <v>1919.874</v>
      </c>
      <c r="D933">
        <v>72.181291000000002</v>
      </c>
    </row>
    <row r="934" spans="3:4" x14ac:dyDescent="0.25">
      <c r="C934">
        <v>1921.16</v>
      </c>
      <c r="D934">
        <v>72.169438</v>
      </c>
    </row>
    <row r="935" spans="3:4" x14ac:dyDescent="0.25">
      <c r="C935">
        <v>1922.4460000000001</v>
      </c>
      <c r="D935">
        <v>72.141957000000005</v>
      </c>
    </row>
    <row r="936" spans="3:4" x14ac:dyDescent="0.25">
      <c r="C936">
        <v>1923.732</v>
      </c>
      <c r="D936">
        <v>72.160583000000003</v>
      </c>
    </row>
    <row r="937" spans="3:4" x14ac:dyDescent="0.25">
      <c r="C937">
        <v>1925.0179999999998</v>
      </c>
      <c r="D937">
        <v>72.125496999999996</v>
      </c>
    </row>
    <row r="938" spans="3:4" x14ac:dyDescent="0.25">
      <c r="C938">
        <v>1926.3040000000001</v>
      </c>
      <c r="D938">
        <v>72.120580000000004</v>
      </c>
    </row>
    <row r="939" spans="3:4" x14ac:dyDescent="0.25">
      <c r="C939">
        <v>1927.59</v>
      </c>
      <c r="D939">
        <v>72.125719000000004</v>
      </c>
    </row>
    <row r="940" spans="3:4" x14ac:dyDescent="0.25">
      <c r="C940">
        <v>1928.875</v>
      </c>
      <c r="D940">
        <v>72.143027000000004</v>
      </c>
    </row>
    <row r="941" spans="3:4" x14ac:dyDescent="0.25">
      <c r="C941">
        <v>1930.1610000000001</v>
      </c>
      <c r="D941">
        <v>72.125788</v>
      </c>
    </row>
    <row r="942" spans="3:4" x14ac:dyDescent="0.25">
      <c r="C942">
        <v>1931.4469999999999</v>
      </c>
      <c r="D942">
        <v>72.139184</v>
      </c>
    </row>
    <row r="943" spans="3:4" x14ac:dyDescent="0.25">
      <c r="C943">
        <v>1932.7329999999999</v>
      </c>
      <c r="D943">
        <v>72.116324000000006</v>
      </c>
    </row>
    <row r="944" spans="3:4" x14ac:dyDescent="0.25">
      <c r="C944">
        <v>1934.019</v>
      </c>
      <c r="D944">
        <v>72.129654000000002</v>
      </c>
    </row>
    <row r="945" spans="3:4" x14ac:dyDescent="0.25">
      <c r="C945">
        <v>1935.3050000000001</v>
      </c>
      <c r="D945">
        <v>72.113928999999999</v>
      </c>
    </row>
    <row r="946" spans="3:4" x14ac:dyDescent="0.25">
      <c r="C946">
        <v>1936.5909999999999</v>
      </c>
      <c r="D946">
        <v>72.146135000000001</v>
      </c>
    </row>
    <row r="947" spans="3:4" x14ac:dyDescent="0.25">
      <c r="C947">
        <v>1937.8770000000002</v>
      </c>
      <c r="D947">
        <v>72.127268000000001</v>
      </c>
    </row>
    <row r="948" spans="3:4" x14ac:dyDescent="0.25">
      <c r="C948">
        <v>1939.163</v>
      </c>
      <c r="D948">
        <v>72.146218000000005</v>
      </c>
    </row>
    <row r="949" spans="3:4" x14ac:dyDescent="0.25">
      <c r="C949">
        <v>1940.4490000000001</v>
      </c>
      <c r="D949">
        <v>72.120768999999996</v>
      </c>
    </row>
    <row r="950" spans="3:4" x14ac:dyDescent="0.25">
      <c r="C950">
        <v>1941.7349999999999</v>
      </c>
      <c r="D950">
        <v>72.126913999999999</v>
      </c>
    </row>
    <row r="951" spans="3:4" x14ac:dyDescent="0.25">
      <c r="C951">
        <v>1943.0210000000002</v>
      </c>
      <c r="D951">
        <v>72.135052999999999</v>
      </c>
    </row>
    <row r="952" spans="3:4" x14ac:dyDescent="0.25">
      <c r="C952">
        <v>1944.306</v>
      </c>
      <c r="D952">
        <v>72.123688000000001</v>
      </c>
    </row>
    <row r="953" spans="3:4" x14ac:dyDescent="0.25">
      <c r="C953">
        <v>1945.5920000000001</v>
      </c>
      <c r="D953">
        <v>72.118127999999999</v>
      </c>
    </row>
    <row r="954" spans="3:4" x14ac:dyDescent="0.25">
      <c r="C954">
        <v>1946.8780000000002</v>
      </c>
      <c r="D954">
        <v>72.133369000000002</v>
      </c>
    </row>
    <row r="955" spans="3:4" x14ac:dyDescent="0.25">
      <c r="C955">
        <v>1948.164</v>
      </c>
      <c r="D955">
        <v>72.118692999999993</v>
      </c>
    </row>
    <row r="956" spans="3:4" x14ac:dyDescent="0.25">
      <c r="C956">
        <v>1949.4499999999998</v>
      </c>
      <c r="D956">
        <v>72.122685000000004</v>
      </c>
    </row>
    <row r="957" spans="3:4" x14ac:dyDescent="0.25">
      <c r="C957">
        <v>1950.7360000000001</v>
      </c>
      <c r="D957">
        <v>72.129799000000006</v>
      </c>
    </row>
    <row r="958" spans="3:4" x14ac:dyDescent="0.25">
      <c r="C958">
        <v>1952.0219999999999</v>
      </c>
      <c r="D958">
        <v>72.130565000000004</v>
      </c>
    </row>
    <row r="959" spans="3:4" x14ac:dyDescent="0.25">
      <c r="C959">
        <v>1953.308</v>
      </c>
      <c r="D959">
        <v>72.146260999999996</v>
      </c>
    </row>
    <row r="960" spans="3:4" x14ac:dyDescent="0.25">
      <c r="C960">
        <v>1954.5940000000001</v>
      </c>
      <c r="D960">
        <v>72.126226000000003</v>
      </c>
    </row>
    <row r="961" spans="3:4" x14ac:dyDescent="0.25">
      <c r="C961">
        <v>1955.88</v>
      </c>
      <c r="D961">
        <v>72.135908999999998</v>
      </c>
    </row>
    <row r="962" spans="3:4" x14ac:dyDescent="0.25">
      <c r="C962">
        <v>1957.1659999999999</v>
      </c>
      <c r="D962">
        <v>72.129052000000001</v>
      </c>
    </row>
    <row r="963" spans="3:4" x14ac:dyDescent="0.25">
      <c r="C963">
        <v>1958.452</v>
      </c>
      <c r="D963">
        <v>72.127286999999995</v>
      </c>
    </row>
    <row r="964" spans="3:4" x14ac:dyDescent="0.25">
      <c r="C964">
        <v>1959.7370000000001</v>
      </c>
      <c r="D964">
        <v>72.124432999999996</v>
      </c>
    </row>
    <row r="965" spans="3:4" x14ac:dyDescent="0.25">
      <c r="C965">
        <v>1961.0229999999999</v>
      </c>
      <c r="D965">
        <v>72.126326000000006</v>
      </c>
    </row>
    <row r="966" spans="3:4" x14ac:dyDescent="0.25">
      <c r="C966">
        <v>1962.309</v>
      </c>
      <c r="D966">
        <v>72.124578999999997</v>
      </c>
    </row>
    <row r="967" spans="3:4" x14ac:dyDescent="0.25">
      <c r="C967">
        <v>1963.595</v>
      </c>
      <c r="D967">
        <v>72.127740000000003</v>
      </c>
    </row>
    <row r="968" spans="3:4" x14ac:dyDescent="0.25">
      <c r="C968">
        <v>1964.8810000000001</v>
      </c>
      <c r="D968">
        <v>72.144972999999993</v>
      </c>
    </row>
    <row r="969" spans="3:4" x14ac:dyDescent="0.25">
      <c r="C969">
        <v>1966.1669999999999</v>
      </c>
      <c r="D969">
        <v>72.140168000000003</v>
      </c>
    </row>
    <row r="970" spans="3:4" x14ac:dyDescent="0.25">
      <c r="C970">
        <v>1967.453</v>
      </c>
      <c r="D970">
        <v>72.133300000000006</v>
      </c>
    </row>
    <row r="971" spans="3:4" x14ac:dyDescent="0.25">
      <c r="C971">
        <v>1968.739</v>
      </c>
      <c r="D971">
        <v>72.134429999999995</v>
      </c>
    </row>
    <row r="972" spans="3:4" x14ac:dyDescent="0.25">
      <c r="C972">
        <v>1970.0249999999999</v>
      </c>
      <c r="D972">
        <v>72.135790999999998</v>
      </c>
    </row>
    <row r="973" spans="3:4" x14ac:dyDescent="0.25">
      <c r="C973">
        <v>1971.3110000000001</v>
      </c>
      <c r="D973">
        <v>72.146986999999996</v>
      </c>
    </row>
    <row r="974" spans="3:4" x14ac:dyDescent="0.25">
      <c r="C974">
        <v>1972.597</v>
      </c>
      <c r="D974">
        <v>72.118797000000001</v>
      </c>
    </row>
    <row r="975" spans="3:4" x14ac:dyDescent="0.25">
      <c r="C975">
        <v>1973.883</v>
      </c>
      <c r="D975">
        <v>72.127883999999995</v>
      </c>
    </row>
    <row r="976" spans="3:4" x14ac:dyDescent="0.25">
      <c r="C976">
        <v>1975.1680000000001</v>
      </c>
      <c r="D976">
        <v>72.133148000000006</v>
      </c>
    </row>
    <row r="977" spans="3:4" x14ac:dyDescent="0.25">
      <c r="C977">
        <v>1976.454</v>
      </c>
      <c r="D977">
        <v>72.134439</v>
      </c>
    </row>
    <row r="978" spans="3:4" x14ac:dyDescent="0.25">
      <c r="C978">
        <v>1977.74</v>
      </c>
      <c r="D978">
        <v>72.134962000000002</v>
      </c>
    </row>
    <row r="979" spans="3:4" x14ac:dyDescent="0.25">
      <c r="C979">
        <v>1979.0259999999998</v>
      </c>
      <c r="D979">
        <v>72.123390000000001</v>
      </c>
    </row>
    <row r="980" spans="3:4" x14ac:dyDescent="0.25">
      <c r="C980">
        <v>1980.3120000000001</v>
      </c>
      <c r="D980">
        <v>72.120001999999999</v>
      </c>
    </row>
    <row r="981" spans="3:4" x14ac:dyDescent="0.25">
      <c r="C981">
        <v>1981.598</v>
      </c>
      <c r="D981">
        <v>72.129906000000005</v>
      </c>
    </row>
    <row r="982" spans="3:4" x14ac:dyDescent="0.25">
      <c r="C982">
        <v>1982.884</v>
      </c>
      <c r="D982">
        <v>72.123388000000006</v>
      </c>
    </row>
    <row r="983" spans="3:4" x14ac:dyDescent="0.25">
      <c r="C983">
        <v>1984.17</v>
      </c>
      <c r="D983">
        <v>72.142296999999999</v>
      </c>
    </row>
    <row r="984" spans="3:4" x14ac:dyDescent="0.25">
      <c r="C984">
        <v>1985.4560000000001</v>
      </c>
      <c r="D984">
        <v>72.137518</v>
      </c>
    </row>
    <row r="985" spans="3:4" x14ac:dyDescent="0.25">
      <c r="C985">
        <v>1986.742</v>
      </c>
      <c r="D985">
        <v>72.116980999999996</v>
      </c>
    </row>
    <row r="986" spans="3:4" x14ac:dyDescent="0.25">
      <c r="C986">
        <v>1988.0279999999998</v>
      </c>
      <c r="D986">
        <v>72.126062000000005</v>
      </c>
    </row>
    <row r="987" spans="3:4" x14ac:dyDescent="0.25">
      <c r="C987">
        <v>1989.3140000000001</v>
      </c>
      <c r="D987">
        <v>72.131567000000004</v>
      </c>
    </row>
    <row r="988" spans="3:4" x14ac:dyDescent="0.25">
      <c r="C988">
        <v>1990.5989999999999</v>
      </c>
      <c r="D988">
        <v>72.127685</v>
      </c>
    </row>
    <row r="989" spans="3:4" x14ac:dyDescent="0.25">
      <c r="C989">
        <v>1991.885</v>
      </c>
      <c r="D989">
        <v>72.127826999999996</v>
      </c>
    </row>
    <row r="990" spans="3:4" x14ac:dyDescent="0.25">
      <c r="C990">
        <v>1993.171</v>
      </c>
      <c r="D990">
        <v>72.134462999999997</v>
      </c>
    </row>
    <row r="991" spans="3:4" x14ac:dyDescent="0.25">
      <c r="C991">
        <v>1994.4569999999999</v>
      </c>
      <c r="D991">
        <v>72.145476000000002</v>
      </c>
    </row>
    <row r="992" spans="3:4" x14ac:dyDescent="0.25">
      <c r="C992">
        <v>1995.7429999999999</v>
      </c>
      <c r="D992">
        <v>72.140777999999997</v>
      </c>
    </row>
    <row r="993" spans="3:4" x14ac:dyDescent="0.25">
      <c r="C993">
        <v>1997.029</v>
      </c>
      <c r="D993">
        <v>72.141177999999996</v>
      </c>
    </row>
    <row r="994" spans="3:4" x14ac:dyDescent="0.25">
      <c r="C994">
        <v>1998.3150000000001</v>
      </c>
      <c r="D994">
        <v>72.133229</v>
      </c>
    </row>
    <row r="995" spans="3:4" x14ac:dyDescent="0.25">
      <c r="C995">
        <v>1999.6009999999999</v>
      </c>
      <c r="D995">
        <v>72.119292999999999</v>
      </c>
    </row>
    <row r="996" spans="3:4" x14ac:dyDescent="0.25">
      <c r="C996">
        <v>2000.8870000000002</v>
      </c>
      <c r="D996">
        <v>72.124200999999999</v>
      </c>
    </row>
    <row r="997" spans="3:4" x14ac:dyDescent="0.25">
      <c r="C997">
        <v>2002.173</v>
      </c>
      <c r="D997">
        <v>72.142813000000004</v>
      </c>
    </row>
    <row r="998" spans="3:4" x14ac:dyDescent="0.25">
      <c r="C998">
        <v>2003.4589999999998</v>
      </c>
      <c r="D998">
        <v>72.150146000000007</v>
      </c>
    </row>
    <row r="999" spans="3:4" x14ac:dyDescent="0.25">
      <c r="C999">
        <v>2004.7450000000001</v>
      </c>
      <c r="D999">
        <v>72.136916999999997</v>
      </c>
    </row>
    <row r="1000" spans="3:4" x14ac:dyDescent="0.25">
      <c r="C1000">
        <v>2006.03</v>
      </c>
      <c r="D1000">
        <v>72.131743999999998</v>
      </c>
    </row>
    <row r="1001" spans="3:4" x14ac:dyDescent="0.25">
      <c r="C1001">
        <v>2007.3159999999998</v>
      </c>
      <c r="D1001">
        <v>72.142302999999998</v>
      </c>
    </row>
    <row r="1002" spans="3:4" x14ac:dyDescent="0.25">
      <c r="C1002">
        <v>2008.6020000000003</v>
      </c>
      <c r="D1002">
        <v>72.133286999999996</v>
      </c>
    </row>
    <row r="1003" spans="3:4" x14ac:dyDescent="0.25">
      <c r="C1003">
        <v>2009.8880000000001</v>
      </c>
      <c r="D1003">
        <v>72.122370000000004</v>
      </c>
    </row>
    <row r="1004" spans="3:4" x14ac:dyDescent="0.25">
      <c r="C1004">
        <v>2011.174</v>
      </c>
      <c r="D1004">
        <v>72.132059999999996</v>
      </c>
    </row>
    <row r="1005" spans="3:4" x14ac:dyDescent="0.25">
      <c r="C1005">
        <v>2012.4599999999998</v>
      </c>
      <c r="D1005">
        <v>72.136298999999994</v>
      </c>
    </row>
    <row r="1006" spans="3:4" x14ac:dyDescent="0.25">
      <c r="C1006">
        <v>2013.7459999999999</v>
      </c>
      <c r="D1006">
        <v>72.128535999999997</v>
      </c>
    </row>
    <row r="1007" spans="3:4" x14ac:dyDescent="0.25">
      <c r="C1007">
        <v>2015.0320000000002</v>
      </c>
      <c r="D1007">
        <v>72.137229000000005</v>
      </c>
    </row>
    <row r="1008" spans="3:4" x14ac:dyDescent="0.25">
      <c r="C1008">
        <v>2016.318</v>
      </c>
      <c r="D1008">
        <v>72.135260000000002</v>
      </c>
    </row>
    <row r="1009" spans="3:4" x14ac:dyDescent="0.25">
      <c r="C1009">
        <v>2017.604</v>
      </c>
      <c r="D1009">
        <v>72.136369000000002</v>
      </c>
    </row>
    <row r="1010" spans="3:4" x14ac:dyDescent="0.25">
      <c r="C1010">
        <v>2018.8899999999999</v>
      </c>
      <c r="D1010">
        <v>72.143725000000003</v>
      </c>
    </row>
    <row r="1011" spans="3:4" x14ac:dyDescent="0.25">
      <c r="C1011">
        <v>2020.1760000000002</v>
      </c>
      <c r="D1011">
        <v>72.126823000000002</v>
      </c>
    </row>
    <row r="1012" spans="3:4" x14ac:dyDescent="0.25">
      <c r="C1012">
        <v>2021.461</v>
      </c>
      <c r="D1012">
        <v>72.130358000000001</v>
      </c>
    </row>
    <row r="1013" spans="3:4" x14ac:dyDescent="0.25">
      <c r="C1013">
        <v>2022.7469999999998</v>
      </c>
      <c r="D1013">
        <v>72.133784000000006</v>
      </c>
    </row>
    <row r="1014" spans="3:4" x14ac:dyDescent="0.25">
      <c r="C1014">
        <v>2024.0330000000001</v>
      </c>
      <c r="D1014">
        <v>72.134467000000001</v>
      </c>
    </row>
    <row r="1015" spans="3:4" x14ac:dyDescent="0.25">
      <c r="C1015">
        <v>2025.3190000000002</v>
      </c>
      <c r="D1015">
        <v>72.139162999999996</v>
      </c>
    </row>
    <row r="1016" spans="3:4" x14ac:dyDescent="0.25">
      <c r="C1016">
        <v>2026.605</v>
      </c>
      <c r="D1016">
        <v>72.141879000000003</v>
      </c>
    </row>
    <row r="1017" spans="3:4" x14ac:dyDescent="0.25">
      <c r="C1017">
        <v>2027.8909999999998</v>
      </c>
      <c r="D1017">
        <v>72.144518000000005</v>
      </c>
    </row>
    <row r="1018" spans="3:4" x14ac:dyDescent="0.25">
      <c r="C1018">
        <v>2029.1769999999997</v>
      </c>
      <c r="D1018">
        <v>72.154284000000004</v>
      </c>
    </row>
    <row r="1019" spans="3:4" x14ac:dyDescent="0.25">
      <c r="C1019">
        <v>2030.4630000000002</v>
      </c>
      <c r="D1019">
        <v>72.139077</v>
      </c>
    </row>
    <row r="1020" spans="3:4" x14ac:dyDescent="0.25">
      <c r="C1020">
        <v>2031.749</v>
      </c>
      <c r="D1020">
        <v>72.139725999999996</v>
      </c>
    </row>
    <row r="1021" spans="3:4" x14ac:dyDescent="0.25">
      <c r="C1021">
        <v>2033.0349999999999</v>
      </c>
      <c r="D1021">
        <v>72.154683000000006</v>
      </c>
    </row>
    <row r="1022" spans="3:4" x14ac:dyDescent="0.25">
      <c r="C1022">
        <v>2034.3209999999999</v>
      </c>
      <c r="D1022">
        <v>72.146060000000006</v>
      </c>
    </row>
    <row r="1023" spans="3:4" x14ac:dyDescent="0.25">
      <c r="C1023">
        <v>2035.6070000000002</v>
      </c>
      <c r="D1023">
        <v>72.140944000000005</v>
      </c>
    </row>
    <row r="1024" spans="3:4" x14ac:dyDescent="0.25">
      <c r="C1024">
        <v>2036.8919999999998</v>
      </c>
      <c r="D1024">
        <v>72.143552</v>
      </c>
    </row>
    <row r="1025" spans="3:4" x14ac:dyDescent="0.25">
      <c r="C1025">
        <v>2038.1779999999999</v>
      </c>
      <c r="D1025">
        <v>72.146125999999995</v>
      </c>
    </row>
    <row r="1026" spans="3:4" x14ac:dyDescent="0.25">
      <c r="C1026">
        <v>2039.4640000000002</v>
      </c>
      <c r="D1026">
        <v>72.149606000000006</v>
      </c>
    </row>
    <row r="1027" spans="3:4" x14ac:dyDescent="0.25">
      <c r="C1027">
        <v>2040.75</v>
      </c>
      <c r="D1027">
        <v>72.138300000000001</v>
      </c>
    </row>
    <row r="1028" spans="3:4" x14ac:dyDescent="0.25">
      <c r="C1028">
        <v>2042.0360000000001</v>
      </c>
      <c r="D1028">
        <v>72.143917000000002</v>
      </c>
    </row>
    <row r="1029" spans="3:4" x14ac:dyDescent="0.25">
      <c r="C1029">
        <v>2043.3219999999999</v>
      </c>
      <c r="D1029">
        <v>72.131991999999997</v>
      </c>
    </row>
    <row r="1030" spans="3:4" x14ac:dyDescent="0.25">
      <c r="C1030">
        <v>2044.6080000000002</v>
      </c>
      <c r="D1030">
        <v>72.129593999999997</v>
      </c>
    </row>
    <row r="1031" spans="3:4" x14ac:dyDescent="0.25">
      <c r="C1031">
        <v>2045.894</v>
      </c>
      <c r="D1031">
        <v>72.139349999999993</v>
      </c>
    </row>
    <row r="1032" spans="3:4" x14ac:dyDescent="0.25">
      <c r="C1032">
        <v>2047.18</v>
      </c>
      <c r="D1032">
        <v>72.149345999999994</v>
      </c>
    </row>
    <row r="1033" spans="3:4" x14ac:dyDescent="0.25">
      <c r="C1033">
        <v>2048.4659999999999</v>
      </c>
      <c r="D1033">
        <v>72.141327000000004</v>
      </c>
    </row>
    <row r="1034" spans="3:4" x14ac:dyDescent="0.25">
      <c r="C1034">
        <v>2049.752</v>
      </c>
      <c r="D1034">
        <v>72.145161000000002</v>
      </c>
    </row>
    <row r="1035" spans="3:4" x14ac:dyDescent="0.25">
      <c r="C1035">
        <v>2051.038</v>
      </c>
      <c r="D1035">
        <v>72.146966000000006</v>
      </c>
    </row>
    <row r="1036" spans="3:4" x14ac:dyDescent="0.25">
      <c r="C1036">
        <v>2052.3229999999999</v>
      </c>
      <c r="D1036">
        <v>72.136015999999998</v>
      </c>
    </row>
    <row r="1037" spans="3:4" x14ac:dyDescent="0.25">
      <c r="C1037">
        <v>2053.6089999999999</v>
      </c>
      <c r="D1037">
        <v>72.134725000000003</v>
      </c>
    </row>
    <row r="1038" spans="3:4" x14ac:dyDescent="0.25">
      <c r="C1038">
        <v>2054.895</v>
      </c>
      <c r="D1038">
        <v>72.141514999999998</v>
      </c>
    </row>
    <row r="1039" spans="3:4" x14ac:dyDescent="0.25">
      <c r="C1039">
        <v>2056.181</v>
      </c>
      <c r="D1039">
        <v>72.137339999999995</v>
      </c>
    </row>
    <row r="1040" spans="3:4" x14ac:dyDescent="0.25">
      <c r="C1040">
        <v>2057.4670000000001</v>
      </c>
      <c r="D1040">
        <v>72.152259000000001</v>
      </c>
    </row>
    <row r="1041" spans="3:4" x14ac:dyDescent="0.25">
      <c r="C1041">
        <v>2058.7529999999997</v>
      </c>
      <c r="D1041">
        <v>72.160216000000005</v>
      </c>
    </row>
    <row r="1042" spans="3:4" x14ac:dyDescent="0.25">
      <c r="C1042">
        <v>2060.0390000000002</v>
      </c>
      <c r="D1042">
        <v>72.141167999999993</v>
      </c>
    </row>
    <row r="1043" spans="3:4" x14ac:dyDescent="0.25">
      <c r="C1043">
        <v>2061.3250000000003</v>
      </c>
      <c r="D1043">
        <v>72.143674000000004</v>
      </c>
    </row>
    <row r="1044" spans="3:4" x14ac:dyDescent="0.25">
      <c r="C1044">
        <v>2062.6109999999999</v>
      </c>
      <c r="D1044">
        <v>72.147234999999995</v>
      </c>
    </row>
    <row r="1045" spans="3:4" x14ac:dyDescent="0.25">
      <c r="C1045">
        <v>2063.8969999999999</v>
      </c>
      <c r="D1045">
        <v>72.154042000000004</v>
      </c>
    </row>
    <row r="1046" spans="3:4" x14ac:dyDescent="0.25">
      <c r="C1046">
        <v>2065.183</v>
      </c>
      <c r="D1046">
        <v>72.141118000000006</v>
      </c>
    </row>
    <row r="1047" spans="3:4" x14ac:dyDescent="0.25">
      <c r="C1047">
        <v>2066.4690000000001</v>
      </c>
      <c r="D1047">
        <v>72.143219999999999</v>
      </c>
    </row>
    <row r="1048" spans="3:4" x14ac:dyDescent="0.25">
      <c r="C1048">
        <v>2067.7539999999999</v>
      </c>
      <c r="D1048">
        <v>72.144431999999995</v>
      </c>
    </row>
    <row r="1049" spans="3:4" x14ac:dyDescent="0.25">
      <c r="C1049">
        <v>2069.0400000000004</v>
      </c>
      <c r="D1049">
        <v>72.149516000000006</v>
      </c>
    </row>
    <row r="1050" spans="3:4" x14ac:dyDescent="0.25">
      <c r="C1050">
        <v>2070.326</v>
      </c>
      <c r="D1050">
        <v>72.143079</v>
      </c>
    </row>
    <row r="1051" spans="3:4" x14ac:dyDescent="0.25">
      <c r="C1051">
        <v>2071.6120000000001</v>
      </c>
      <c r="D1051">
        <v>72.150385999999997</v>
      </c>
    </row>
    <row r="1052" spans="3:4" x14ac:dyDescent="0.25">
      <c r="C1052">
        <v>2072.8979999999997</v>
      </c>
      <c r="D1052">
        <v>72.154839999999993</v>
      </c>
    </row>
    <row r="1053" spans="3:4" x14ac:dyDescent="0.25">
      <c r="C1053">
        <v>2074.1839999999997</v>
      </c>
      <c r="D1053">
        <v>72.157133999999999</v>
      </c>
    </row>
    <row r="1054" spans="3:4" x14ac:dyDescent="0.25">
      <c r="C1054">
        <v>2075.4700000000003</v>
      </c>
      <c r="D1054">
        <v>72.144148000000001</v>
      </c>
    </row>
    <row r="1055" spans="3:4" x14ac:dyDescent="0.25">
      <c r="C1055">
        <v>2076.7559999999999</v>
      </c>
      <c r="D1055">
        <v>72.136071999999999</v>
      </c>
    </row>
    <row r="1056" spans="3:4" x14ac:dyDescent="0.25">
      <c r="C1056">
        <v>2078.0419999999999</v>
      </c>
      <c r="D1056">
        <v>72.145864000000003</v>
      </c>
    </row>
    <row r="1057" spans="3:4" x14ac:dyDescent="0.25">
      <c r="C1057">
        <v>2079.328</v>
      </c>
      <c r="D1057">
        <v>72.151561999999998</v>
      </c>
    </row>
    <row r="1058" spans="3:4" x14ac:dyDescent="0.25">
      <c r="C1058">
        <v>2080.614</v>
      </c>
      <c r="D1058">
        <v>72.146607000000003</v>
      </c>
    </row>
    <row r="1059" spans="3:4" x14ac:dyDescent="0.25">
      <c r="C1059">
        <v>2081.9</v>
      </c>
      <c r="D1059">
        <v>72.148073999999994</v>
      </c>
    </row>
    <row r="1060" spans="3:4" x14ac:dyDescent="0.25">
      <c r="C1060">
        <v>2083.1849999999999</v>
      </c>
      <c r="D1060">
        <v>72.153966999999994</v>
      </c>
    </row>
    <row r="1061" spans="3:4" x14ac:dyDescent="0.25">
      <c r="C1061">
        <v>2084.471</v>
      </c>
      <c r="D1061">
        <v>72.152353000000005</v>
      </c>
    </row>
    <row r="1062" spans="3:4" x14ac:dyDescent="0.25">
      <c r="C1062">
        <v>2085.7570000000001</v>
      </c>
      <c r="D1062">
        <v>72.147338000000005</v>
      </c>
    </row>
    <row r="1063" spans="3:4" x14ac:dyDescent="0.25">
      <c r="C1063">
        <v>2087.0430000000001</v>
      </c>
      <c r="D1063">
        <v>72.147144999999995</v>
      </c>
    </row>
    <row r="1064" spans="3:4" x14ac:dyDescent="0.25">
      <c r="C1064">
        <v>2088.3289999999997</v>
      </c>
      <c r="D1064">
        <v>72.139152999999993</v>
      </c>
    </row>
    <row r="1065" spans="3:4" x14ac:dyDescent="0.25">
      <c r="C1065">
        <v>2089.6149999999998</v>
      </c>
      <c r="D1065">
        <v>72.149416000000002</v>
      </c>
    </row>
    <row r="1066" spans="3:4" x14ac:dyDescent="0.25">
      <c r="C1066">
        <v>2090.9010000000003</v>
      </c>
      <c r="D1066">
        <v>72.143630000000002</v>
      </c>
    </row>
    <row r="1067" spans="3:4" x14ac:dyDescent="0.25">
      <c r="C1067">
        <v>2092.1869999999999</v>
      </c>
      <c r="D1067">
        <v>72.150492</v>
      </c>
    </row>
    <row r="1068" spans="3:4" x14ac:dyDescent="0.25">
      <c r="C1068">
        <v>2093.473</v>
      </c>
      <c r="D1068">
        <v>72.129277999999999</v>
      </c>
    </row>
    <row r="1069" spans="3:4" x14ac:dyDescent="0.25">
      <c r="C1069">
        <v>2094.759</v>
      </c>
      <c r="D1069">
        <v>72.120801999999998</v>
      </c>
    </row>
    <row r="1070" spans="3:4" x14ac:dyDescent="0.25">
      <c r="C1070">
        <v>2096.0450000000001</v>
      </c>
      <c r="D1070">
        <v>72.119831000000005</v>
      </c>
    </row>
    <row r="1071" spans="3:4" x14ac:dyDescent="0.25">
      <c r="C1071">
        <v>2097.3310000000001</v>
      </c>
      <c r="D1071">
        <v>72.072447999999994</v>
      </c>
    </row>
    <row r="1072" spans="3:4" x14ac:dyDescent="0.25">
      <c r="C1072">
        <v>2098.616</v>
      </c>
      <c r="D1072">
        <v>72.041534999999996</v>
      </c>
    </row>
    <row r="1073" spans="3:4" x14ac:dyDescent="0.25">
      <c r="C1073">
        <v>2099.902</v>
      </c>
      <c r="D1073">
        <v>71.998186000000004</v>
      </c>
    </row>
    <row r="1074" spans="3:4" x14ac:dyDescent="0.25">
      <c r="C1074">
        <v>2101.1880000000001</v>
      </c>
      <c r="D1074">
        <v>71.951601999999994</v>
      </c>
    </row>
    <row r="1075" spans="3:4" x14ac:dyDescent="0.25">
      <c r="C1075">
        <v>2102.4740000000002</v>
      </c>
      <c r="D1075">
        <v>71.917148999999995</v>
      </c>
    </row>
    <row r="1076" spans="3:4" x14ac:dyDescent="0.25">
      <c r="C1076">
        <v>2103.7599999999998</v>
      </c>
      <c r="D1076">
        <v>71.876107000000005</v>
      </c>
    </row>
    <row r="1077" spans="3:4" x14ac:dyDescent="0.25">
      <c r="C1077">
        <v>2105.0460000000003</v>
      </c>
      <c r="D1077">
        <v>71.838279999999997</v>
      </c>
    </row>
    <row r="1078" spans="3:4" x14ac:dyDescent="0.25">
      <c r="C1078">
        <v>2106.3319999999999</v>
      </c>
      <c r="D1078">
        <v>71.817121</v>
      </c>
    </row>
    <row r="1079" spans="3:4" x14ac:dyDescent="0.25">
      <c r="C1079">
        <v>2107.6179999999999</v>
      </c>
      <c r="D1079">
        <v>71.773855999999995</v>
      </c>
    </row>
    <row r="1080" spans="3:4" x14ac:dyDescent="0.25">
      <c r="C1080">
        <v>2108.904</v>
      </c>
      <c r="D1080">
        <v>71.769740999999996</v>
      </c>
    </row>
    <row r="1081" spans="3:4" x14ac:dyDescent="0.25">
      <c r="C1081">
        <v>2110.1899999999996</v>
      </c>
      <c r="D1081">
        <v>71.755125000000007</v>
      </c>
    </row>
    <row r="1082" spans="3:4" x14ac:dyDescent="0.25">
      <c r="C1082">
        <v>2111.4760000000001</v>
      </c>
      <c r="D1082">
        <v>71.749999000000003</v>
      </c>
    </row>
    <row r="1083" spans="3:4" x14ac:dyDescent="0.25">
      <c r="C1083">
        <v>2112.7620000000002</v>
      </c>
      <c r="D1083">
        <v>71.738922000000002</v>
      </c>
    </row>
    <row r="1084" spans="3:4" x14ac:dyDescent="0.25">
      <c r="C1084">
        <v>2114.0469999999996</v>
      </c>
      <c r="D1084">
        <v>71.727346999999995</v>
      </c>
    </row>
    <row r="1085" spans="3:4" x14ac:dyDescent="0.25">
      <c r="C1085">
        <v>2115.3330000000001</v>
      </c>
      <c r="D1085">
        <v>71.727446999999998</v>
      </c>
    </row>
    <row r="1086" spans="3:4" x14ac:dyDescent="0.25">
      <c r="C1086">
        <v>2116.6190000000001</v>
      </c>
      <c r="D1086">
        <v>71.731132000000002</v>
      </c>
    </row>
    <row r="1087" spans="3:4" x14ac:dyDescent="0.25">
      <c r="C1087">
        <v>2117.9049999999997</v>
      </c>
      <c r="D1087">
        <v>71.725081000000003</v>
      </c>
    </row>
    <row r="1088" spans="3:4" x14ac:dyDescent="0.25">
      <c r="C1088">
        <v>2119.1909999999998</v>
      </c>
      <c r="D1088">
        <v>71.719054999999997</v>
      </c>
    </row>
    <row r="1089" spans="3:4" x14ac:dyDescent="0.25">
      <c r="C1089">
        <v>2120.4770000000003</v>
      </c>
      <c r="D1089">
        <v>71.727645999999993</v>
      </c>
    </row>
    <row r="1090" spans="3:4" x14ac:dyDescent="0.25">
      <c r="C1090">
        <v>2121.7629999999999</v>
      </c>
      <c r="D1090">
        <v>71.723438000000002</v>
      </c>
    </row>
    <row r="1091" spans="3:4" x14ac:dyDescent="0.25">
      <c r="C1091">
        <v>2123.049</v>
      </c>
      <c r="D1091">
        <v>71.736438000000007</v>
      </c>
    </row>
    <row r="1092" spans="3:4" x14ac:dyDescent="0.25">
      <c r="C1092">
        <v>2124.335</v>
      </c>
      <c r="D1092">
        <v>71.758736999999996</v>
      </c>
    </row>
    <row r="1093" spans="3:4" x14ac:dyDescent="0.25">
      <c r="C1093">
        <v>2125.6210000000001</v>
      </c>
      <c r="D1093">
        <v>71.768953999999994</v>
      </c>
    </row>
    <row r="1094" spans="3:4" x14ac:dyDescent="0.25">
      <c r="C1094">
        <v>2126.9070000000002</v>
      </c>
      <c r="D1094">
        <v>71.799189999999996</v>
      </c>
    </row>
    <row r="1095" spans="3:4" x14ac:dyDescent="0.25">
      <c r="C1095">
        <v>2128.1930000000002</v>
      </c>
      <c r="D1095">
        <v>71.821172000000004</v>
      </c>
    </row>
    <row r="1096" spans="3:4" x14ac:dyDescent="0.25">
      <c r="C1096">
        <v>2129.4780000000001</v>
      </c>
      <c r="D1096">
        <v>71.835189</v>
      </c>
    </row>
    <row r="1097" spans="3:4" x14ac:dyDescent="0.25">
      <c r="C1097">
        <v>2130.7640000000001</v>
      </c>
      <c r="D1097">
        <v>71.798997</v>
      </c>
    </row>
    <row r="1098" spans="3:4" x14ac:dyDescent="0.25">
      <c r="C1098">
        <v>2132.0500000000002</v>
      </c>
      <c r="D1098">
        <v>71.777423999999996</v>
      </c>
    </row>
    <row r="1099" spans="3:4" x14ac:dyDescent="0.25">
      <c r="C1099">
        <v>2133.3359999999998</v>
      </c>
      <c r="D1099">
        <v>71.767218</v>
      </c>
    </row>
    <row r="1100" spans="3:4" x14ac:dyDescent="0.25">
      <c r="C1100">
        <v>2134.6219999999998</v>
      </c>
      <c r="D1100">
        <v>71.762877000000003</v>
      </c>
    </row>
    <row r="1101" spans="3:4" x14ac:dyDescent="0.25">
      <c r="C1101">
        <v>2135.9080000000004</v>
      </c>
      <c r="D1101">
        <v>71.757577999999995</v>
      </c>
    </row>
    <row r="1102" spans="3:4" x14ac:dyDescent="0.25">
      <c r="C1102">
        <v>2137.194</v>
      </c>
      <c r="D1102">
        <v>71.771083000000004</v>
      </c>
    </row>
    <row r="1103" spans="3:4" x14ac:dyDescent="0.25">
      <c r="C1103">
        <v>2138.48</v>
      </c>
      <c r="D1103">
        <v>71.774404000000004</v>
      </c>
    </row>
    <row r="1104" spans="3:4" x14ac:dyDescent="0.25">
      <c r="C1104">
        <v>2139.7659999999996</v>
      </c>
      <c r="D1104">
        <v>71.780467999999999</v>
      </c>
    </row>
    <row r="1105" spans="3:4" x14ac:dyDescent="0.25">
      <c r="C1105">
        <v>2141.0520000000001</v>
      </c>
      <c r="D1105">
        <v>71.781131999999999</v>
      </c>
    </row>
    <row r="1106" spans="3:4" x14ac:dyDescent="0.25">
      <c r="C1106">
        <v>2142.3380000000002</v>
      </c>
      <c r="D1106">
        <v>71.781829000000002</v>
      </c>
    </row>
    <row r="1107" spans="3:4" x14ac:dyDescent="0.25">
      <c r="C1107">
        <v>2143.6239999999998</v>
      </c>
      <c r="D1107">
        <v>71.775740999999996</v>
      </c>
    </row>
    <row r="1108" spans="3:4" x14ac:dyDescent="0.25">
      <c r="C1108">
        <v>2144.9090000000001</v>
      </c>
      <c r="D1108">
        <v>71.793683999999999</v>
      </c>
    </row>
    <row r="1109" spans="3:4" x14ac:dyDescent="0.25">
      <c r="C1109">
        <v>2146.1950000000002</v>
      </c>
      <c r="D1109">
        <v>71.797071000000003</v>
      </c>
    </row>
    <row r="1110" spans="3:4" x14ac:dyDescent="0.25">
      <c r="C1110">
        <v>2147.4809999999998</v>
      </c>
      <c r="D1110">
        <v>71.798102999999998</v>
      </c>
    </row>
    <row r="1111" spans="3:4" x14ac:dyDescent="0.25">
      <c r="C1111">
        <v>2148.7669999999998</v>
      </c>
      <c r="D1111">
        <v>71.786223000000007</v>
      </c>
    </row>
    <row r="1112" spans="3:4" x14ac:dyDescent="0.25">
      <c r="C1112">
        <v>2150.0530000000003</v>
      </c>
      <c r="D1112">
        <v>71.813694999999996</v>
      </c>
    </row>
    <row r="1113" spans="3:4" x14ac:dyDescent="0.25">
      <c r="C1113">
        <v>2151.3389999999999</v>
      </c>
      <c r="D1113">
        <v>71.802031999999997</v>
      </c>
    </row>
    <row r="1114" spans="3:4" x14ac:dyDescent="0.25">
      <c r="C1114">
        <v>2152.625</v>
      </c>
      <c r="D1114">
        <v>71.793949999999995</v>
      </c>
    </row>
    <row r="1115" spans="3:4" x14ac:dyDescent="0.25">
      <c r="C1115">
        <v>2153.9110000000001</v>
      </c>
      <c r="D1115">
        <v>71.812029999999993</v>
      </c>
    </row>
    <row r="1116" spans="3:4" x14ac:dyDescent="0.25">
      <c r="C1116">
        <v>2155.1969999999997</v>
      </c>
      <c r="D1116">
        <v>71.855169000000004</v>
      </c>
    </row>
    <row r="1117" spans="3:4" x14ac:dyDescent="0.25">
      <c r="C1117">
        <v>2156.4830000000002</v>
      </c>
      <c r="D1117">
        <v>71.852565999999996</v>
      </c>
    </row>
    <row r="1118" spans="3:4" x14ac:dyDescent="0.25">
      <c r="C1118">
        <v>2157.7690000000002</v>
      </c>
      <c r="D1118">
        <v>71.864147000000003</v>
      </c>
    </row>
    <row r="1119" spans="3:4" x14ac:dyDescent="0.25">
      <c r="C1119">
        <v>2159.0549999999998</v>
      </c>
      <c r="D1119">
        <v>71.894192000000004</v>
      </c>
    </row>
    <row r="1120" spans="3:4" x14ac:dyDescent="0.25">
      <c r="C1120">
        <v>2160.34</v>
      </c>
      <c r="D1120">
        <v>71.902749999999997</v>
      </c>
    </row>
    <row r="1121" spans="3:4" x14ac:dyDescent="0.25">
      <c r="C1121">
        <v>2161.6260000000002</v>
      </c>
      <c r="D1121">
        <v>71.901709999999994</v>
      </c>
    </row>
    <row r="1122" spans="3:4" x14ac:dyDescent="0.25">
      <c r="C1122">
        <v>2162.9119999999998</v>
      </c>
      <c r="D1122">
        <v>71.929913999999997</v>
      </c>
    </row>
    <row r="1123" spans="3:4" x14ac:dyDescent="0.25">
      <c r="C1123">
        <v>2164.1979999999999</v>
      </c>
      <c r="D1123">
        <v>71.916150000000002</v>
      </c>
    </row>
    <row r="1124" spans="3:4" x14ac:dyDescent="0.25">
      <c r="C1124">
        <v>2165.4840000000004</v>
      </c>
      <c r="D1124">
        <v>71.923664000000002</v>
      </c>
    </row>
    <row r="1125" spans="3:4" x14ac:dyDescent="0.25">
      <c r="C1125">
        <v>2166.77</v>
      </c>
      <c r="D1125">
        <v>71.964708999999999</v>
      </c>
    </row>
    <row r="1126" spans="3:4" x14ac:dyDescent="0.25">
      <c r="C1126">
        <v>2168.056</v>
      </c>
      <c r="D1126">
        <v>71.970973000000001</v>
      </c>
    </row>
    <row r="1127" spans="3:4" x14ac:dyDescent="0.25">
      <c r="C1127">
        <v>2169.3420000000001</v>
      </c>
      <c r="D1127">
        <v>71.991517999999999</v>
      </c>
    </row>
    <row r="1128" spans="3:4" x14ac:dyDescent="0.25">
      <c r="C1128">
        <v>2170.6279999999997</v>
      </c>
      <c r="D1128">
        <v>72.019857000000002</v>
      </c>
    </row>
    <row r="1129" spans="3:4" x14ac:dyDescent="0.25">
      <c r="C1129">
        <v>2171.9140000000002</v>
      </c>
      <c r="D1129">
        <v>71.996358000000001</v>
      </c>
    </row>
    <row r="1130" spans="3:4" x14ac:dyDescent="0.25">
      <c r="C1130">
        <v>2173.1999999999998</v>
      </c>
      <c r="D1130">
        <v>72.020600000000002</v>
      </c>
    </row>
    <row r="1131" spans="3:4" x14ac:dyDescent="0.25">
      <c r="C1131">
        <v>2174.4859999999999</v>
      </c>
      <c r="D1131">
        <v>72.049321000000006</v>
      </c>
    </row>
    <row r="1132" spans="3:4" x14ac:dyDescent="0.25">
      <c r="C1132">
        <v>2175.7710000000002</v>
      </c>
      <c r="D1132">
        <v>72.043971999999997</v>
      </c>
    </row>
    <row r="1133" spans="3:4" x14ac:dyDescent="0.25">
      <c r="C1133">
        <v>2177.0570000000002</v>
      </c>
      <c r="D1133">
        <v>72.064633000000001</v>
      </c>
    </row>
    <row r="1134" spans="3:4" x14ac:dyDescent="0.25">
      <c r="C1134">
        <v>2178.3429999999998</v>
      </c>
      <c r="D1134">
        <v>72.073627000000002</v>
      </c>
    </row>
    <row r="1135" spans="3:4" x14ac:dyDescent="0.25">
      <c r="C1135">
        <v>2179.6289999999999</v>
      </c>
      <c r="D1135">
        <v>72.071310999999994</v>
      </c>
    </row>
    <row r="1136" spans="3:4" x14ac:dyDescent="0.25">
      <c r="C1136">
        <v>2180.915</v>
      </c>
      <c r="D1136">
        <v>72.096654000000001</v>
      </c>
    </row>
    <row r="1137" spans="3:4" x14ac:dyDescent="0.25">
      <c r="C1137">
        <v>2182.201</v>
      </c>
      <c r="D1137">
        <v>72.090345999999997</v>
      </c>
    </row>
    <row r="1138" spans="3:4" x14ac:dyDescent="0.25">
      <c r="C1138">
        <v>2183.4870000000001</v>
      </c>
      <c r="D1138">
        <v>72.101000999999997</v>
      </c>
    </row>
    <row r="1139" spans="3:4" x14ac:dyDescent="0.25">
      <c r="C1139">
        <v>2184.7729999999997</v>
      </c>
      <c r="D1139">
        <v>72.099646000000007</v>
      </c>
    </row>
    <row r="1140" spans="3:4" x14ac:dyDescent="0.25">
      <c r="C1140">
        <v>2186.0590000000002</v>
      </c>
      <c r="D1140">
        <v>72.124200999999999</v>
      </c>
    </row>
    <row r="1141" spans="3:4" x14ac:dyDescent="0.25">
      <c r="C1141">
        <v>2187.3450000000003</v>
      </c>
      <c r="D1141">
        <v>72.125917999999999</v>
      </c>
    </row>
    <row r="1142" spans="3:4" x14ac:dyDescent="0.25">
      <c r="C1142">
        <v>2188.6309999999999</v>
      </c>
      <c r="D1142">
        <v>72.131895999999998</v>
      </c>
    </row>
    <row r="1143" spans="3:4" x14ac:dyDescent="0.25">
      <c r="C1143">
        <v>2189.9169999999999</v>
      </c>
      <c r="D1143">
        <v>72.146483000000003</v>
      </c>
    </row>
    <row r="1144" spans="3:4" x14ac:dyDescent="0.25">
      <c r="C1144">
        <v>2191.2020000000002</v>
      </c>
      <c r="D1144">
        <v>72.141754000000006</v>
      </c>
    </row>
    <row r="1145" spans="3:4" x14ac:dyDescent="0.25">
      <c r="C1145">
        <v>2192.4879999999998</v>
      </c>
      <c r="D1145">
        <v>72.145174999999995</v>
      </c>
    </row>
    <row r="1146" spans="3:4" x14ac:dyDescent="0.25">
      <c r="C1146">
        <v>2193.7739999999999</v>
      </c>
      <c r="D1146">
        <v>72.144053</v>
      </c>
    </row>
    <row r="1147" spans="3:4" x14ac:dyDescent="0.25">
      <c r="C1147">
        <v>2195.06</v>
      </c>
      <c r="D1147">
        <v>72.133635999999996</v>
      </c>
    </row>
    <row r="1148" spans="3:4" x14ac:dyDescent="0.25">
      <c r="C1148">
        <v>2196.346</v>
      </c>
      <c r="D1148">
        <v>72.136245000000002</v>
      </c>
    </row>
    <row r="1149" spans="3:4" x14ac:dyDescent="0.25">
      <c r="C1149">
        <v>2197.6320000000001</v>
      </c>
      <c r="D1149">
        <v>72.130735999999999</v>
      </c>
    </row>
    <row r="1150" spans="3:4" x14ac:dyDescent="0.25">
      <c r="C1150">
        <v>2198.9180000000001</v>
      </c>
      <c r="D1150">
        <v>72.13</v>
      </c>
    </row>
    <row r="1151" spans="3:4" x14ac:dyDescent="0.25">
      <c r="C1151">
        <v>2200.2039999999997</v>
      </c>
      <c r="D1151">
        <v>72.133966000000001</v>
      </c>
    </row>
    <row r="1152" spans="3:4" x14ac:dyDescent="0.25">
      <c r="C1152">
        <v>2201.4900000000002</v>
      </c>
      <c r="D1152">
        <v>72.133438999999996</v>
      </c>
    </row>
    <row r="1153" spans="3:4" x14ac:dyDescent="0.25">
      <c r="C1153">
        <v>2202.7759999999998</v>
      </c>
      <c r="D1153">
        <v>72.135119000000003</v>
      </c>
    </row>
    <row r="1154" spans="3:4" x14ac:dyDescent="0.25">
      <c r="C1154">
        <v>2204.0619999999999</v>
      </c>
      <c r="D1154">
        <v>72.137578000000005</v>
      </c>
    </row>
    <row r="1155" spans="3:4" x14ac:dyDescent="0.25">
      <c r="C1155">
        <v>2205.348</v>
      </c>
      <c r="D1155">
        <v>72.134821000000002</v>
      </c>
    </row>
    <row r="1156" spans="3:4" x14ac:dyDescent="0.25">
      <c r="C1156">
        <v>2206.6330000000003</v>
      </c>
      <c r="D1156">
        <v>72.134350999999995</v>
      </c>
    </row>
    <row r="1157" spans="3:4" x14ac:dyDescent="0.25">
      <c r="C1157">
        <v>2207.9189999999999</v>
      </c>
      <c r="D1157">
        <v>72.121979999999994</v>
      </c>
    </row>
    <row r="1158" spans="3:4" x14ac:dyDescent="0.25">
      <c r="C1158">
        <v>2209.2049999999999</v>
      </c>
      <c r="D1158">
        <v>72.125157000000002</v>
      </c>
    </row>
    <row r="1159" spans="3:4" x14ac:dyDescent="0.25">
      <c r="C1159">
        <v>2210.491</v>
      </c>
      <c r="D1159">
        <v>72.152641000000003</v>
      </c>
    </row>
    <row r="1160" spans="3:4" x14ac:dyDescent="0.25">
      <c r="C1160">
        <v>2211.777</v>
      </c>
      <c r="D1160">
        <v>72.133919000000006</v>
      </c>
    </row>
    <row r="1161" spans="3:4" x14ac:dyDescent="0.25">
      <c r="C1161">
        <v>2213.0630000000001</v>
      </c>
      <c r="D1161">
        <v>72.133818000000005</v>
      </c>
    </row>
    <row r="1162" spans="3:4" x14ac:dyDescent="0.25">
      <c r="C1162">
        <v>2214.3489999999997</v>
      </c>
      <c r="D1162">
        <v>72.147121999999996</v>
      </c>
    </row>
    <row r="1163" spans="3:4" x14ac:dyDescent="0.25">
      <c r="C1163">
        <v>2215.6349999999998</v>
      </c>
      <c r="D1163">
        <v>72.143062999999998</v>
      </c>
    </row>
    <row r="1164" spans="3:4" x14ac:dyDescent="0.25">
      <c r="C1164">
        <v>2216.9210000000003</v>
      </c>
      <c r="D1164">
        <v>72.142510999999999</v>
      </c>
    </row>
    <row r="1165" spans="3:4" x14ac:dyDescent="0.25">
      <c r="C1165">
        <v>2218.2069999999999</v>
      </c>
      <c r="D1165">
        <v>72.155497999999994</v>
      </c>
    </row>
    <row r="1166" spans="3:4" x14ac:dyDescent="0.25">
      <c r="C1166">
        <v>2219.4929999999999</v>
      </c>
      <c r="D1166">
        <v>72.156015999999994</v>
      </c>
    </row>
    <row r="1167" spans="3:4" x14ac:dyDescent="0.25">
      <c r="C1167">
        <v>2220.779</v>
      </c>
      <c r="D1167">
        <v>72.144261999999998</v>
      </c>
    </row>
    <row r="1168" spans="3:4" x14ac:dyDescent="0.25">
      <c r="C1168">
        <v>2222.0639999999999</v>
      </c>
      <c r="D1168">
        <v>72.139054000000002</v>
      </c>
    </row>
    <row r="1169" spans="3:4" x14ac:dyDescent="0.25">
      <c r="C1169">
        <v>2223.35</v>
      </c>
      <c r="D1169">
        <v>72.155865000000006</v>
      </c>
    </row>
    <row r="1170" spans="3:4" x14ac:dyDescent="0.25">
      <c r="C1170">
        <v>2224.636</v>
      </c>
      <c r="D1170">
        <v>72.145154000000005</v>
      </c>
    </row>
    <row r="1171" spans="3:4" x14ac:dyDescent="0.25">
      <c r="C1171">
        <v>2225.922</v>
      </c>
      <c r="D1171">
        <v>72.152006</v>
      </c>
    </row>
    <row r="1172" spans="3:4" x14ac:dyDescent="0.25">
      <c r="C1172">
        <v>2227.2080000000001</v>
      </c>
      <c r="D1172">
        <v>72.153851000000003</v>
      </c>
    </row>
    <row r="1173" spans="3:4" x14ac:dyDescent="0.25">
      <c r="C1173">
        <v>2228.4940000000001</v>
      </c>
      <c r="D1173">
        <v>72.163433999999995</v>
      </c>
    </row>
    <row r="1174" spans="3:4" x14ac:dyDescent="0.25">
      <c r="C1174">
        <v>2229.7799999999997</v>
      </c>
      <c r="D1174">
        <v>72.162183999999996</v>
      </c>
    </row>
    <row r="1175" spans="3:4" x14ac:dyDescent="0.25">
      <c r="C1175">
        <v>2231.0660000000003</v>
      </c>
      <c r="D1175">
        <v>72.160041000000007</v>
      </c>
    </row>
    <row r="1176" spans="3:4" x14ac:dyDescent="0.25">
      <c r="C1176">
        <v>2232.3520000000003</v>
      </c>
      <c r="D1176">
        <v>72.161769000000007</v>
      </c>
    </row>
    <row r="1177" spans="3:4" x14ac:dyDescent="0.25">
      <c r="C1177">
        <v>2233.6379999999999</v>
      </c>
      <c r="D1177">
        <v>72.158839999999998</v>
      </c>
    </row>
    <row r="1178" spans="3:4" x14ac:dyDescent="0.25">
      <c r="C1178">
        <v>2234.924</v>
      </c>
      <c r="D1178">
        <v>72.167030999999994</v>
      </c>
    </row>
    <row r="1179" spans="3:4" x14ac:dyDescent="0.25">
      <c r="C1179">
        <v>2236.21</v>
      </c>
      <c r="D1179">
        <v>72.172614999999993</v>
      </c>
    </row>
    <row r="1180" spans="3:4" x14ac:dyDescent="0.25">
      <c r="C1180">
        <v>2237.4949999999999</v>
      </c>
      <c r="D1180">
        <v>72.167877000000004</v>
      </c>
    </row>
    <row r="1181" spans="3:4" x14ac:dyDescent="0.25">
      <c r="C1181">
        <v>2238.7809999999999</v>
      </c>
      <c r="D1181">
        <v>72.166182000000006</v>
      </c>
    </row>
    <row r="1182" spans="3:4" x14ac:dyDescent="0.25">
      <c r="C1182">
        <v>2240.067</v>
      </c>
      <c r="D1182">
        <v>72.165988999999996</v>
      </c>
    </row>
    <row r="1183" spans="3:4" x14ac:dyDescent="0.25">
      <c r="C1183">
        <v>2241.3530000000001</v>
      </c>
      <c r="D1183">
        <v>72.161360999999999</v>
      </c>
    </row>
    <row r="1184" spans="3:4" x14ac:dyDescent="0.25">
      <c r="C1184">
        <v>2242.6390000000001</v>
      </c>
      <c r="D1184">
        <v>72.161540000000002</v>
      </c>
    </row>
    <row r="1185" spans="3:4" x14ac:dyDescent="0.25">
      <c r="C1185">
        <v>2243.9249999999997</v>
      </c>
      <c r="D1185">
        <v>72.155726999999999</v>
      </c>
    </row>
    <row r="1186" spans="3:4" x14ac:dyDescent="0.25">
      <c r="C1186">
        <v>2245.2109999999998</v>
      </c>
      <c r="D1186">
        <v>72.154617000000002</v>
      </c>
    </row>
    <row r="1187" spans="3:4" x14ac:dyDescent="0.25">
      <c r="C1187">
        <v>2246.4970000000003</v>
      </c>
      <c r="D1187">
        <v>72.153479000000004</v>
      </c>
    </row>
    <row r="1188" spans="3:4" x14ac:dyDescent="0.25">
      <c r="C1188">
        <v>2247.7829999999999</v>
      </c>
      <c r="D1188">
        <v>72.158371000000002</v>
      </c>
    </row>
    <row r="1189" spans="3:4" x14ac:dyDescent="0.25">
      <c r="C1189">
        <v>2249.069</v>
      </c>
      <c r="D1189">
        <v>72.166556999999997</v>
      </c>
    </row>
    <row r="1190" spans="3:4" x14ac:dyDescent="0.25">
      <c r="C1190">
        <v>2250.355</v>
      </c>
      <c r="D1190">
        <v>72.167061000000004</v>
      </c>
    </row>
    <row r="1191" spans="3:4" x14ac:dyDescent="0.25">
      <c r="C1191">
        <v>2251.6409999999996</v>
      </c>
      <c r="D1191">
        <v>72.161895999999999</v>
      </c>
    </row>
    <row r="1192" spans="3:4" x14ac:dyDescent="0.25">
      <c r="C1192">
        <v>2252.9259999999999</v>
      </c>
      <c r="D1192">
        <v>72.168071999999995</v>
      </c>
    </row>
    <row r="1193" spans="3:4" x14ac:dyDescent="0.25">
      <c r="C1193">
        <v>2254.212</v>
      </c>
      <c r="D1193">
        <v>72.169730999999999</v>
      </c>
    </row>
    <row r="1194" spans="3:4" x14ac:dyDescent="0.25">
      <c r="C1194">
        <v>2255.4979999999996</v>
      </c>
      <c r="D1194">
        <v>72.161322999999996</v>
      </c>
    </row>
    <row r="1195" spans="3:4" x14ac:dyDescent="0.25">
      <c r="C1195">
        <v>2256.7840000000001</v>
      </c>
      <c r="D1195">
        <v>72.157657999999998</v>
      </c>
    </row>
    <row r="1196" spans="3:4" x14ac:dyDescent="0.25">
      <c r="C1196">
        <v>2258.0700000000002</v>
      </c>
      <c r="D1196">
        <v>72.163694000000007</v>
      </c>
    </row>
    <row r="1197" spans="3:4" x14ac:dyDescent="0.25">
      <c r="C1197">
        <v>2259.3559999999998</v>
      </c>
      <c r="D1197">
        <v>72.168481</v>
      </c>
    </row>
    <row r="1198" spans="3:4" x14ac:dyDescent="0.25">
      <c r="C1198">
        <v>2260.6419999999998</v>
      </c>
      <c r="D1198">
        <v>72.164627999999993</v>
      </c>
    </row>
    <row r="1199" spans="3:4" x14ac:dyDescent="0.25">
      <c r="C1199">
        <v>2261.9280000000003</v>
      </c>
      <c r="D1199">
        <v>72.167143999999993</v>
      </c>
    </row>
    <row r="1200" spans="3:4" x14ac:dyDescent="0.25">
      <c r="C1200">
        <v>2263.2139999999999</v>
      </c>
      <c r="D1200">
        <v>72.180592000000004</v>
      </c>
    </row>
    <row r="1201" spans="3:4" x14ac:dyDescent="0.25">
      <c r="C1201">
        <v>2264.5</v>
      </c>
      <c r="D1201">
        <v>72.165769999999995</v>
      </c>
    </row>
    <row r="1202" spans="3:4" x14ac:dyDescent="0.25">
      <c r="C1202">
        <v>2265.7860000000001</v>
      </c>
      <c r="D1202">
        <v>72.162256999999997</v>
      </c>
    </row>
    <row r="1203" spans="3:4" x14ac:dyDescent="0.25">
      <c r="C1203">
        <v>2267.0720000000001</v>
      </c>
      <c r="D1203">
        <v>72.167375000000007</v>
      </c>
    </row>
    <row r="1204" spans="3:4" x14ac:dyDescent="0.25">
      <c r="C1204">
        <v>2268.357</v>
      </c>
      <c r="D1204">
        <v>72.161118000000002</v>
      </c>
    </row>
    <row r="1205" spans="3:4" x14ac:dyDescent="0.25">
      <c r="C1205">
        <v>2269.643</v>
      </c>
      <c r="D1205">
        <v>72.159964000000002</v>
      </c>
    </row>
    <row r="1206" spans="3:4" x14ac:dyDescent="0.25">
      <c r="C1206">
        <v>2270.9290000000001</v>
      </c>
      <c r="D1206">
        <v>72.158641000000003</v>
      </c>
    </row>
    <row r="1207" spans="3:4" x14ac:dyDescent="0.25">
      <c r="C1207">
        <v>2272.2150000000001</v>
      </c>
      <c r="D1207">
        <v>72.160838999999996</v>
      </c>
    </row>
    <row r="1208" spans="3:4" x14ac:dyDescent="0.25">
      <c r="C1208">
        <v>2273.5010000000002</v>
      </c>
      <c r="D1208">
        <v>72.161052999999995</v>
      </c>
    </row>
    <row r="1209" spans="3:4" x14ac:dyDescent="0.25">
      <c r="C1209">
        <v>2274.7869999999998</v>
      </c>
      <c r="D1209">
        <v>72.172489999999996</v>
      </c>
    </row>
    <row r="1210" spans="3:4" x14ac:dyDescent="0.25">
      <c r="C1210">
        <v>2276.0729999999999</v>
      </c>
      <c r="D1210">
        <v>72.168460999999994</v>
      </c>
    </row>
    <row r="1211" spans="3:4" x14ac:dyDescent="0.25">
      <c r="C1211">
        <v>2277.3589999999999</v>
      </c>
      <c r="D1211">
        <v>72.163460000000001</v>
      </c>
    </row>
    <row r="1212" spans="3:4" x14ac:dyDescent="0.25">
      <c r="C1212">
        <v>2278.645</v>
      </c>
      <c r="D1212">
        <v>72.160732999999993</v>
      </c>
    </row>
    <row r="1213" spans="3:4" x14ac:dyDescent="0.25">
      <c r="C1213">
        <v>2279.931</v>
      </c>
      <c r="D1213">
        <v>72.166213999999997</v>
      </c>
    </row>
    <row r="1214" spans="3:4" x14ac:dyDescent="0.25">
      <c r="C1214">
        <v>2281.2169999999996</v>
      </c>
      <c r="D1214">
        <v>72.161246000000006</v>
      </c>
    </row>
    <row r="1215" spans="3:4" x14ac:dyDescent="0.25">
      <c r="C1215">
        <v>2282.5030000000002</v>
      </c>
      <c r="D1215">
        <v>72.160077999999999</v>
      </c>
    </row>
    <row r="1216" spans="3:4" x14ac:dyDescent="0.25">
      <c r="C1216">
        <v>2283.788</v>
      </c>
      <c r="D1216">
        <v>72.155716999999996</v>
      </c>
    </row>
    <row r="1217" spans="3:4" x14ac:dyDescent="0.25">
      <c r="C1217">
        <v>2285.0739999999996</v>
      </c>
      <c r="D1217">
        <v>72.156408999999996</v>
      </c>
    </row>
    <row r="1218" spans="3:4" x14ac:dyDescent="0.25">
      <c r="C1218">
        <v>2286.36</v>
      </c>
      <c r="D1218">
        <v>72.155792000000005</v>
      </c>
    </row>
    <row r="1219" spans="3:4" x14ac:dyDescent="0.25">
      <c r="C1219">
        <v>2287.6460000000002</v>
      </c>
      <c r="D1219">
        <v>72.164598999999995</v>
      </c>
    </row>
    <row r="1220" spans="3:4" x14ac:dyDescent="0.25">
      <c r="C1220">
        <v>2288.9319999999998</v>
      </c>
      <c r="D1220">
        <v>72.160793999999996</v>
      </c>
    </row>
    <row r="1221" spans="3:4" x14ac:dyDescent="0.25">
      <c r="C1221">
        <v>2290.2179999999998</v>
      </c>
      <c r="D1221">
        <v>72.153142000000003</v>
      </c>
    </row>
    <row r="1222" spans="3:4" x14ac:dyDescent="0.25">
      <c r="C1222">
        <v>2291.5040000000004</v>
      </c>
      <c r="D1222">
        <v>72.148696000000001</v>
      </c>
    </row>
    <row r="1223" spans="3:4" x14ac:dyDescent="0.25">
      <c r="C1223">
        <v>2292.79</v>
      </c>
      <c r="D1223">
        <v>72.160780000000003</v>
      </c>
    </row>
    <row r="1224" spans="3:4" x14ac:dyDescent="0.25">
      <c r="C1224">
        <v>2294.076</v>
      </c>
      <c r="D1224">
        <v>72.159278</v>
      </c>
    </row>
    <row r="1225" spans="3:4" x14ac:dyDescent="0.25">
      <c r="C1225">
        <v>2295.3620000000001</v>
      </c>
      <c r="D1225">
        <v>72.156028000000006</v>
      </c>
    </row>
    <row r="1226" spans="3:4" x14ac:dyDescent="0.25">
      <c r="C1226">
        <v>2296.6479999999997</v>
      </c>
      <c r="D1226">
        <v>72.152449000000004</v>
      </c>
    </row>
    <row r="1227" spans="3:4" x14ac:dyDescent="0.25">
      <c r="C1227">
        <v>2297.9340000000002</v>
      </c>
      <c r="D1227">
        <v>72.140221999999994</v>
      </c>
    </row>
    <row r="1228" spans="3:4" x14ac:dyDescent="0.25">
      <c r="C1228">
        <v>2299.2200000000003</v>
      </c>
      <c r="D1228">
        <v>72.150875999999997</v>
      </c>
    </row>
    <row r="1229" spans="3:4" x14ac:dyDescent="0.25">
      <c r="C1229">
        <v>2300.5049999999997</v>
      </c>
      <c r="D1229">
        <v>72.146270999999999</v>
      </c>
    </row>
    <row r="1230" spans="3:4" x14ac:dyDescent="0.25">
      <c r="C1230">
        <v>2301.7910000000002</v>
      </c>
      <c r="D1230">
        <v>72.143022000000002</v>
      </c>
    </row>
    <row r="1231" spans="3:4" x14ac:dyDescent="0.25">
      <c r="C1231">
        <v>2303.0770000000002</v>
      </c>
      <c r="D1231">
        <v>72.151329000000004</v>
      </c>
    </row>
    <row r="1232" spans="3:4" x14ac:dyDescent="0.25">
      <c r="C1232">
        <v>2304.3629999999998</v>
      </c>
      <c r="D1232">
        <v>72.148996999999994</v>
      </c>
    </row>
    <row r="1233" spans="3:4" x14ac:dyDescent="0.25">
      <c r="C1233">
        <v>2305.6489999999999</v>
      </c>
      <c r="D1233">
        <v>72.144636000000006</v>
      </c>
    </row>
    <row r="1234" spans="3:4" x14ac:dyDescent="0.25">
      <c r="C1234">
        <v>2306.9350000000004</v>
      </c>
      <c r="D1234">
        <v>72.156197000000006</v>
      </c>
    </row>
    <row r="1235" spans="3:4" x14ac:dyDescent="0.25">
      <c r="C1235">
        <v>2308.221</v>
      </c>
      <c r="D1235">
        <v>72.151171000000005</v>
      </c>
    </row>
    <row r="1236" spans="3:4" x14ac:dyDescent="0.25">
      <c r="C1236">
        <v>2309.5070000000001</v>
      </c>
      <c r="D1236">
        <v>72.149327</v>
      </c>
    </row>
    <row r="1237" spans="3:4" x14ac:dyDescent="0.25">
      <c r="C1237">
        <v>2310.7929999999997</v>
      </c>
      <c r="D1237">
        <v>72.158475999999993</v>
      </c>
    </row>
    <row r="1238" spans="3:4" x14ac:dyDescent="0.25">
      <c r="C1238">
        <v>2312.0790000000002</v>
      </c>
      <c r="D1238">
        <v>72.164899000000005</v>
      </c>
    </row>
    <row r="1239" spans="3:4" x14ac:dyDescent="0.25">
      <c r="C1239">
        <v>2313.3650000000002</v>
      </c>
      <c r="D1239">
        <v>72.167385999999993</v>
      </c>
    </row>
    <row r="1240" spans="3:4" x14ac:dyDescent="0.25">
      <c r="C1240">
        <v>2314.6509999999998</v>
      </c>
      <c r="D1240">
        <v>72.170029999999997</v>
      </c>
    </row>
    <row r="1241" spans="3:4" x14ac:dyDescent="0.25">
      <c r="C1241">
        <v>2315.9360000000001</v>
      </c>
      <c r="D1241">
        <v>72.167576999999994</v>
      </c>
    </row>
    <row r="1242" spans="3:4" x14ac:dyDescent="0.25">
      <c r="C1242">
        <v>2317.2220000000002</v>
      </c>
      <c r="D1242">
        <v>72.166053000000005</v>
      </c>
    </row>
    <row r="1243" spans="3:4" x14ac:dyDescent="0.25">
      <c r="C1243">
        <v>2318.5079999999998</v>
      </c>
      <c r="D1243">
        <v>72.167119</v>
      </c>
    </row>
    <row r="1244" spans="3:4" x14ac:dyDescent="0.25">
      <c r="C1244">
        <v>2319.7939999999999</v>
      </c>
      <c r="D1244">
        <v>72.169149000000004</v>
      </c>
    </row>
    <row r="1245" spans="3:4" x14ac:dyDescent="0.25">
      <c r="C1245">
        <v>2321.08</v>
      </c>
      <c r="D1245">
        <v>72.16292</v>
      </c>
    </row>
    <row r="1246" spans="3:4" x14ac:dyDescent="0.25">
      <c r="C1246">
        <v>2322.366</v>
      </c>
      <c r="D1246">
        <v>72.166334000000006</v>
      </c>
    </row>
    <row r="1247" spans="3:4" x14ac:dyDescent="0.25">
      <c r="C1247">
        <v>2323.652</v>
      </c>
      <c r="D1247">
        <v>72.174110999999996</v>
      </c>
    </row>
    <row r="1248" spans="3:4" x14ac:dyDescent="0.25">
      <c r="C1248">
        <v>2324.9380000000001</v>
      </c>
      <c r="D1248">
        <v>72.178760999999994</v>
      </c>
    </row>
    <row r="1249" spans="3:4" x14ac:dyDescent="0.25">
      <c r="C1249">
        <v>2326.2239999999997</v>
      </c>
      <c r="D1249">
        <v>72.178213999999997</v>
      </c>
    </row>
    <row r="1250" spans="3:4" x14ac:dyDescent="0.25">
      <c r="C1250">
        <v>2327.5100000000002</v>
      </c>
      <c r="D1250">
        <v>72.173036999999994</v>
      </c>
    </row>
    <row r="1251" spans="3:4" x14ac:dyDescent="0.25">
      <c r="C1251">
        <v>2328.7960000000003</v>
      </c>
      <c r="D1251">
        <v>72.167201000000006</v>
      </c>
    </row>
    <row r="1252" spans="3:4" x14ac:dyDescent="0.25">
      <c r="C1252">
        <v>2330.0819999999999</v>
      </c>
      <c r="D1252">
        <v>72.171767000000003</v>
      </c>
    </row>
    <row r="1253" spans="3:4" x14ac:dyDescent="0.25">
      <c r="C1253">
        <v>2331.3670000000002</v>
      </c>
      <c r="D1253">
        <v>72.165240999999995</v>
      </c>
    </row>
    <row r="1254" spans="3:4" x14ac:dyDescent="0.25">
      <c r="C1254">
        <v>2332.6530000000002</v>
      </c>
      <c r="D1254">
        <v>72.163974999999994</v>
      </c>
    </row>
    <row r="1255" spans="3:4" x14ac:dyDescent="0.25">
      <c r="C1255">
        <v>2333.9389999999999</v>
      </c>
      <c r="D1255">
        <v>72.168609000000004</v>
      </c>
    </row>
    <row r="1256" spans="3:4" x14ac:dyDescent="0.25">
      <c r="C1256">
        <v>2335.2249999999999</v>
      </c>
      <c r="D1256">
        <v>72.158773999999994</v>
      </c>
    </row>
    <row r="1257" spans="3:4" x14ac:dyDescent="0.25">
      <c r="C1257">
        <v>2336.511</v>
      </c>
      <c r="D1257">
        <v>72.162756999999999</v>
      </c>
    </row>
    <row r="1258" spans="3:4" x14ac:dyDescent="0.25">
      <c r="C1258">
        <v>2337.797</v>
      </c>
      <c r="D1258">
        <v>72.166212000000002</v>
      </c>
    </row>
    <row r="1259" spans="3:4" x14ac:dyDescent="0.25">
      <c r="C1259">
        <v>2339.0830000000001</v>
      </c>
      <c r="D1259">
        <v>72.163985999999994</v>
      </c>
    </row>
    <row r="1260" spans="3:4" x14ac:dyDescent="0.25">
      <c r="C1260">
        <v>2340.3690000000001</v>
      </c>
      <c r="D1260">
        <v>72.161066000000005</v>
      </c>
    </row>
    <row r="1261" spans="3:4" x14ac:dyDescent="0.25">
      <c r="C1261">
        <v>2341.6549999999997</v>
      </c>
      <c r="D1261">
        <v>72.161929999999998</v>
      </c>
    </row>
    <row r="1262" spans="3:4" x14ac:dyDescent="0.25">
      <c r="C1262">
        <v>2342.9410000000003</v>
      </c>
      <c r="D1262">
        <v>72.170744999999997</v>
      </c>
    </row>
    <row r="1263" spans="3:4" x14ac:dyDescent="0.25">
      <c r="C1263">
        <v>2344.2269999999999</v>
      </c>
      <c r="D1263">
        <v>72.166005999999996</v>
      </c>
    </row>
    <row r="1264" spans="3:4" x14ac:dyDescent="0.25">
      <c r="C1264">
        <v>2345.5129999999999</v>
      </c>
      <c r="D1264">
        <v>72.168092000000001</v>
      </c>
    </row>
    <row r="1265" spans="3:4" x14ac:dyDescent="0.25">
      <c r="C1265">
        <v>2346.7980000000002</v>
      </c>
      <c r="D1265">
        <v>72.170479999999998</v>
      </c>
    </row>
    <row r="1266" spans="3:4" x14ac:dyDescent="0.25">
      <c r="C1266">
        <v>2348.0839999999998</v>
      </c>
      <c r="D1266">
        <v>72.158535999999998</v>
      </c>
    </row>
    <row r="1267" spans="3:4" x14ac:dyDescent="0.25">
      <c r="C1267">
        <v>2349.37</v>
      </c>
      <c r="D1267">
        <v>72.1721</v>
      </c>
    </row>
    <row r="1268" spans="3:4" x14ac:dyDescent="0.25">
      <c r="C1268">
        <v>2350.6559999999999</v>
      </c>
      <c r="D1268">
        <v>72.174653000000006</v>
      </c>
    </row>
    <row r="1269" spans="3:4" x14ac:dyDescent="0.25">
      <c r="C1269">
        <v>2351.942</v>
      </c>
      <c r="D1269">
        <v>72.166173999999998</v>
      </c>
    </row>
    <row r="1270" spans="3:4" x14ac:dyDescent="0.25">
      <c r="C1270">
        <v>2353.2280000000001</v>
      </c>
      <c r="D1270">
        <v>72.161411000000001</v>
      </c>
    </row>
    <row r="1271" spans="3:4" x14ac:dyDescent="0.25">
      <c r="C1271">
        <v>2354.5140000000001</v>
      </c>
      <c r="D1271">
        <v>72.177924000000004</v>
      </c>
    </row>
    <row r="1272" spans="3:4" x14ac:dyDescent="0.25">
      <c r="C1272">
        <v>2355.7999999999997</v>
      </c>
      <c r="D1272">
        <v>72.179908999999995</v>
      </c>
    </row>
    <row r="1273" spans="3:4" x14ac:dyDescent="0.25">
      <c r="C1273">
        <v>2357.0859999999998</v>
      </c>
      <c r="D1273">
        <v>72.183868000000004</v>
      </c>
    </row>
    <row r="1274" spans="3:4" x14ac:dyDescent="0.25">
      <c r="C1274">
        <v>2358.3720000000003</v>
      </c>
      <c r="D1274">
        <v>72.177538999999996</v>
      </c>
    </row>
    <row r="1275" spans="3:4" x14ac:dyDescent="0.25">
      <c r="C1275">
        <v>2359.6579999999999</v>
      </c>
      <c r="D1275">
        <v>72.177503000000002</v>
      </c>
    </row>
    <row r="1276" spans="3:4" x14ac:dyDescent="0.25">
      <c r="C1276">
        <v>2360.944</v>
      </c>
      <c r="D1276">
        <v>72.180304000000007</v>
      </c>
    </row>
    <row r="1277" spans="3:4" x14ac:dyDescent="0.25">
      <c r="C1277">
        <v>2362.2290000000003</v>
      </c>
      <c r="D1277">
        <v>72.181562</v>
      </c>
    </row>
    <row r="1278" spans="3:4" x14ac:dyDescent="0.25">
      <c r="C1278">
        <v>2363.5149999999999</v>
      </c>
      <c r="D1278">
        <v>72.185277999999997</v>
      </c>
    </row>
    <row r="1279" spans="3:4" x14ac:dyDescent="0.25">
      <c r="C1279">
        <v>2364.8009999999999</v>
      </c>
      <c r="D1279">
        <v>72.183532999999997</v>
      </c>
    </row>
    <row r="1280" spans="3:4" x14ac:dyDescent="0.25">
      <c r="C1280">
        <v>2366.087</v>
      </c>
      <c r="D1280">
        <v>72.185218000000006</v>
      </c>
    </row>
    <row r="1281" spans="3:4" x14ac:dyDescent="0.25">
      <c r="C1281">
        <v>2367.373</v>
      </c>
      <c r="D1281">
        <v>72.187935999999993</v>
      </c>
    </row>
    <row r="1282" spans="3:4" x14ac:dyDescent="0.25">
      <c r="C1282">
        <v>2368.6590000000001</v>
      </c>
      <c r="D1282">
        <v>72.182587999999996</v>
      </c>
    </row>
    <row r="1283" spans="3:4" x14ac:dyDescent="0.25">
      <c r="C1283">
        <v>2369.9450000000002</v>
      </c>
      <c r="D1283">
        <v>72.184726999999995</v>
      </c>
    </row>
    <row r="1284" spans="3:4" x14ac:dyDescent="0.25">
      <c r="C1284">
        <v>2371.2309999999998</v>
      </c>
      <c r="D1284">
        <v>72.174796999999998</v>
      </c>
    </row>
    <row r="1285" spans="3:4" x14ac:dyDescent="0.25">
      <c r="C1285">
        <v>2372.5170000000003</v>
      </c>
      <c r="D1285">
        <v>72.171109999999999</v>
      </c>
    </row>
    <row r="1286" spans="3:4" x14ac:dyDescent="0.25">
      <c r="C1286">
        <v>2373.8029999999999</v>
      </c>
      <c r="D1286">
        <v>72.176571999999993</v>
      </c>
    </row>
    <row r="1287" spans="3:4" x14ac:dyDescent="0.25">
      <c r="C1287">
        <v>2375.0889999999999</v>
      </c>
      <c r="D1287">
        <v>72.173658000000003</v>
      </c>
    </row>
    <row r="1288" spans="3:4" x14ac:dyDescent="0.25">
      <c r="C1288">
        <v>2376.375</v>
      </c>
      <c r="D1288">
        <v>72.171023000000005</v>
      </c>
    </row>
    <row r="1289" spans="3:4" x14ac:dyDescent="0.25">
      <c r="C1289">
        <v>2377.6600000000003</v>
      </c>
      <c r="D1289">
        <v>72.177494999999993</v>
      </c>
    </row>
    <row r="1290" spans="3:4" x14ac:dyDescent="0.25">
      <c r="C1290">
        <v>2378.9459999999999</v>
      </c>
      <c r="D1290">
        <v>72.181898000000004</v>
      </c>
    </row>
    <row r="1291" spans="3:4" x14ac:dyDescent="0.25">
      <c r="C1291">
        <v>2380.232</v>
      </c>
      <c r="D1291">
        <v>72.178421</v>
      </c>
    </row>
    <row r="1292" spans="3:4" x14ac:dyDescent="0.25">
      <c r="C1292">
        <v>2381.518</v>
      </c>
      <c r="D1292">
        <v>72.174859999999995</v>
      </c>
    </row>
    <row r="1293" spans="3:4" x14ac:dyDescent="0.25">
      <c r="C1293">
        <v>2382.8040000000001</v>
      </c>
      <c r="D1293">
        <v>72.181657999999999</v>
      </c>
    </row>
    <row r="1294" spans="3:4" x14ac:dyDescent="0.25">
      <c r="C1294">
        <v>2384.09</v>
      </c>
      <c r="D1294">
        <v>72.194090000000003</v>
      </c>
    </row>
    <row r="1295" spans="3:4" x14ac:dyDescent="0.25">
      <c r="C1295">
        <v>2385.3759999999997</v>
      </c>
      <c r="D1295">
        <v>72.185173000000006</v>
      </c>
    </row>
    <row r="1296" spans="3:4" x14ac:dyDescent="0.25">
      <c r="C1296">
        <v>2386.6619999999998</v>
      </c>
      <c r="D1296">
        <v>72.184386000000003</v>
      </c>
    </row>
    <row r="1297" spans="3:4" x14ac:dyDescent="0.25">
      <c r="C1297">
        <v>2387.9480000000003</v>
      </c>
      <c r="D1297">
        <v>72.190515000000005</v>
      </c>
    </row>
    <row r="1298" spans="3:4" x14ac:dyDescent="0.25">
      <c r="C1298">
        <v>2389.2339999999999</v>
      </c>
      <c r="D1298">
        <v>72.192994999999996</v>
      </c>
    </row>
    <row r="1299" spans="3:4" x14ac:dyDescent="0.25">
      <c r="C1299">
        <v>2390.52</v>
      </c>
      <c r="D1299">
        <v>72.183340000000001</v>
      </c>
    </row>
    <row r="1300" spans="3:4" x14ac:dyDescent="0.25">
      <c r="C1300">
        <v>2391.806</v>
      </c>
      <c r="D1300">
        <v>72.165783000000005</v>
      </c>
    </row>
    <row r="1301" spans="3:4" x14ac:dyDescent="0.25">
      <c r="C1301">
        <v>2393.0909999999999</v>
      </c>
      <c r="D1301">
        <v>72.169685000000001</v>
      </c>
    </row>
    <row r="1302" spans="3:4" x14ac:dyDescent="0.25">
      <c r="C1302">
        <v>2394.377</v>
      </c>
      <c r="D1302">
        <v>72.183359999999993</v>
      </c>
    </row>
    <row r="1303" spans="3:4" x14ac:dyDescent="0.25">
      <c r="C1303">
        <v>2395.663</v>
      </c>
      <c r="D1303">
        <v>72.179631999999998</v>
      </c>
    </row>
    <row r="1304" spans="3:4" x14ac:dyDescent="0.25">
      <c r="C1304">
        <v>2396.9490000000001</v>
      </c>
      <c r="D1304">
        <v>72.188637</v>
      </c>
    </row>
    <row r="1305" spans="3:4" x14ac:dyDescent="0.25">
      <c r="C1305">
        <v>2398.2350000000001</v>
      </c>
      <c r="D1305">
        <v>72.1892</v>
      </c>
    </row>
    <row r="1306" spans="3:4" x14ac:dyDescent="0.25">
      <c r="C1306">
        <v>2399.5210000000002</v>
      </c>
      <c r="D1306">
        <v>72.185030999999995</v>
      </c>
    </row>
    <row r="1307" spans="3:4" x14ac:dyDescent="0.25">
      <c r="C1307">
        <v>2400.8069999999998</v>
      </c>
      <c r="D1307">
        <v>72.186884000000006</v>
      </c>
    </row>
    <row r="1308" spans="3:4" x14ac:dyDescent="0.25">
      <c r="C1308">
        <v>2402.0929999999998</v>
      </c>
      <c r="D1308">
        <v>72.178844999999995</v>
      </c>
    </row>
    <row r="1309" spans="3:4" x14ac:dyDescent="0.25">
      <c r="C1309">
        <v>2403.3790000000004</v>
      </c>
      <c r="D1309">
        <v>72.180152000000007</v>
      </c>
    </row>
    <row r="1310" spans="3:4" x14ac:dyDescent="0.25">
      <c r="C1310">
        <v>2404.665</v>
      </c>
      <c r="D1310">
        <v>72.180057000000005</v>
      </c>
    </row>
    <row r="1311" spans="3:4" x14ac:dyDescent="0.25">
      <c r="C1311">
        <v>2405.951</v>
      </c>
      <c r="D1311">
        <v>72.185063999999997</v>
      </c>
    </row>
    <row r="1312" spans="3:4" x14ac:dyDescent="0.25">
      <c r="C1312">
        <v>2407.2369999999996</v>
      </c>
      <c r="D1312">
        <v>72.178394999999995</v>
      </c>
    </row>
    <row r="1313" spans="3:4" x14ac:dyDescent="0.25">
      <c r="C1313">
        <v>2408.5219999999999</v>
      </c>
      <c r="D1313">
        <v>72.176288999999997</v>
      </c>
    </row>
    <row r="1314" spans="3:4" x14ac:dyDescent="0.25">
      <c r="C1314">
        <v>2409.808</v>
      </c>
      <c r="D1314">
        <v>72.181084999999996</v>
      </c>
    </row>
    <row r="1315" spans="3:4" x14ac:dyDescent="0.25">
      <c r="C1315">
        <v>2411.0940000000001</v>
      </c>
      <c r="D1315">
        <v>72.179473000000002</v>
      </c>
    </row>
    <row r="1316" spans="3:4" x14ac:dyDescent="0.25">
      <c r="C1316">
        <v>2412.38</v>
      </c>
      <c r="D1316">
        <v>72.17483</v>
      </c>
    </row>
    <row r="1317" spans="3:4" x14ac:dyDescent="0.25">
      <c r="C1317">
        <v>2413.6660000000002</v>
      </c>
      <c r="D1317">
        <v>72.177835000000002</v>
      </c>
    </row>
    <row r="1318" spans="3:4" x14ac:dyDescent="0.25">
      <c r="C1318">
        <v>2414.9519999999998</v>
      </c>
      <c r="D1318">
        <v>72.186965000000001</v>
      </c>
    </row>
    <row r="1319" spans="3:4" x14ac:dyDescent="0.25">
      <c r="C1319">
        <v>2416.2379999999998</v>
      </c>
      <c r="D1319">
        <v>72.186634999999995</v>
      </c>
    </row>
    <row r="1320" spans="3:4" x14ac:dyDescent="0.25">
      <c r="C1320">
        <v>2417.5239999999999</v>
      </c>
      <c r="D1320">
        <v>72.188565999999994</v>
      </c>
    </row>
    <row r="1321" spans="3:4" x14ac:dyDescent="0.25">
      <c r="C1321">
        <v>2418.81</v>
      </c>
      <c r="D1321">
        <v>72.186639999999997</v>
      </c>
    </row>
    <row r="1322" spans="3:4" x14ac:dyDescent="0.25">
      <c r="C1322">
        <v>2420.096</v>
      </c>
      <c r="D1322">
        <v>72.178331</v>
      </c>
    </row>
    <row r="1323" spans="3:4" x14ac:dyDescent="0.25">
      <c r="C1323">
        <v>2421.3820000000001</v>
      </c>
      <c r="D1323">
        <v>72.163428999999994</v>
      </c>
    </row>
    <row r="1324" spans="3:4" x14ac:dyDescent="0.25">
      <c r="C1324">
        <v>2422.6679999999997</v>
      </c>
      <c r="D1324">
        <v>72.173704000000001</v>
      </c>
    </row>
    <row r="1325" spans="3:4" x14ac:dyDescent="0.25">
      <c r="C1325">
        <v>2423.953</v>
      </c>
      <c r="D1325">
        <v>72.178837999999999</v>
      </c>
    </row>
    <row r="1326" spans="3:4" x14ac:dyDescent="0.25">
      <c r="C1326">
        <v>2425.239</v>
      </c>
      <c r="D1326">
        <v>72.180719999999994</v>
      </c>
    </row>
    <row r="1327" spans="3:4" x14ac:dyDescent="0.25">
      <c r="C1327">
        <v>2426.5249999999996</v>
      </c>
      <c r="D1327">
        <v>72.184940999999995</v>
      </c>
    </row>
    <row r="1328" spans="3:4" x14ac:dyDescent="0.25">
      <c r="C1328">
        <v>2427.8110000000001</v>
      </c>
      <c r="D1328">
        <v>72.186571000000001</v>
      </c>
    </row>
    <row r="1329" spans="3:4" x14ac:dyDescent="0.25">
      <c r="C1329">
        <v>2429.0970000000002</v>
      </c>
      <c r="D1329">
        <v>72.194255999999996</v>
      </c>
    </row>
    <row r="1330" spans="3:4" x14ac:dyDescent="0.25">
      <c r="C1330">
        <v>2430.3829999999998</v>
      </c>
      <c r="D1330">
        <v>72.189772000000005</v>
      </c>
    </row>
    <row r="1331" spans="3:4" x14ac:dyDescent="0.25">
      <c r="C1331">
        <v>2431.6689999999999</v>
      </c>
      <c r="D1331">
        <v>72.195401000000004</v>
      </c>
    </row>
    <row r="1332" spans="3:4" x14ac:dyDescent="0.25">
      <c r="C1332">
        <v>2432.9550000000004</v>
      </c>
      <c r="D1332">
        <v>72.192749000000006</v>
      </c>
    </row>
    <row r="1333" spans="3:4" x14ac:dyDescent="0.25">
      <c r="C1333">
        <v>2434.241</v>
      </c>
      <c r="D1333">
        <v>72.185817</v>
      </c>
    </row>
    <row r="1334" spans="3:4" x14ac:dyDescent="0.25">
      <c r="C1334">
        <v>2435.527</v>
      </c>
      <c r="D1334">
        <v>72.181551999999996</v>
      </c>
    </row>
    <row r="1335" spans="3:4" x14ac:dyDescent="0.25">
      <c r="C1335">
        <v>2436.8130000000001</v>
      </c>
      <c r="D1335">
        <v>72.179991000000001</v>
      </c>
    </row>
    <row r="1336" spans="3:4" x14ac:dyDescent="0.25">
      <c r="C1336">
        <v>2438.0989999999997</v>
      </c>
      <c r="D1336">
        <v>72.184650000000005</v>
      </c>
    </row>
    <row r="1337" spans="3:4" x14ac:dyDescent="0.25">
      <c r="C1337">
        <v>2439.384</v>
      </c>
      <c r="D1337">
        <v>72.184471000000002</v>
      </c>
    </row>
    <row r="1338" spans="3:4" x14ac:dyDescent="0.25">
      <c r="C1338">
        <v>2440.67</v>
      </c>
      <c r="D1338">
        <v>72.182220999999998</v>
      </c>
    </row>
    <row r="1339" spans="3:4" x14ac:dyDescent="0.25">
      <c r="C1339">
        <v>2441.9559999999997</v>
      </c>
      <c r="D1339">
        <v>72.182952999999998</v>
      </c>
    </row>
    <row r="1340" spans="3:4" x14ac:dyDescent="0.25">
      <c r="C1340">
        <v>2443.2420000000002</v>
      </c>
      <c r="D1340">
        <v>72.183081999999999</v>
      </c>
    </row>
    <row r="1341" spans="3:4" x14ac:dyDescent="0.25">
      <c r="C1341">
        <v>2444.5280000000002</v>
      </c>
      <c r="D1341">
        <v>72.189581000000004</v>
      </c>
    </row>
    <row r="1342" spans="3:4" x14ac:dyDescent="0.25">
      <c r="C1342">
        <v>2445.8139999999999</v>
      </c>
      <c r="D1342">
        <v>72.187156999999999</v>
      </c>
    </row>
    <row r="1343" spans="3:4" x14ac:dyDescent="0.25">
      <c r="C1343">
        <v>2447.1</v>
      </c>
      <c r="D1343">
        <v>72.176856999999998</v>
      </c>
    </row>
    <row r="1344" spans="3:4" x14ac:dyDescent="0.25">
      <c r="C1344">
        <v>2448.386</v>
      </c>
      <c r="D1344">
        <v>72.176581999999996</v>
      </c>
    </row>
    <row r="1345" spans="3:4" x14ac:dyDescent="0.25">
      <c r="C1345">
        <v>2449.672</v>
      </c>
      <c r="D1345">
        <v>72.169955000000002</v>
      </c>
    </row>
    <row r="1346" spans="3:4" x14ac:dyDescent="0.25">
      <c r="C1346">
        <v>2450.9580000000001</v>
      </c>
      <c r="D1346">
        <v>72.186162999999993</v>
      </c>
    </row>
    <row r="1347" spans="3:4" x14ac:dyDescent="0.25">
      <c r="C1347">
        <v>2452.2439999999997</v>
      </c>
      <c r="D1347">
        <v>72.183188000000001</v>
      </c>
    </row>
    <row r="1348" spans="3:4" x14ac:dyDescent="0.25">
      <c r="C1348">
        <v>2453.5300000000002</v>
      </c>
      <c r="D1348">
        <v>72.181691000000001</v>
      </c>
    </row>
    <row r="1349" spans="3:4" x14ac:dyDescent="0.25">
      <c r="C1349">
        <v>2454.8150000000001</v>
      </c>
      <c r="D1349">
        <v>72.176503999999994</v>
      </c>
    </row>
    <row r="1350" spans="3:4" x14ac:dyDescent="0.25">
      <c r="C1350">
        <v>2456.1009999999997</v>
      </c>
      <c r="D1350">
        <v>72.183639999999997</v>
      </c>
    </row>
    <row r="1351" spans="3:4" x14ac:dyDescent="0.25">
      <c r="C1351">
        <v>2457.3870000000002</v>
      </c>
      <c r="D1351">
        <v>72.193376000000001</v>
      </c>
    </row>
    <row r="1352" spans="3:4" x14ac:dyDescent="0.25">
      <c r="C1352">
        <v>2458.6730000000002</v>
      </c>
      <c r="D1352">
        <v>72.189143000000001</v>
      </c>
    </row>
    <row r="1353" spans="3:4" x14ac:dyDescent="0.25">
      <c r="C1353">
        <v>2459.9589999999998</v>
      </c>
      <c r="D1353">
        <v>72.184523999999996</v>
      </c>
    </row>
    <row r="1354" spans="3:4" x14ac:dyDescent="0.25">
      <c r="C1354">
        <v>2461.2449999999999</v>
      </c>
      <c r="D1354">
        <v>72.188799000000003</v>
      </c>
    </row>
    <row r="1355" spans="3:4" x14ac:dyDescent="0.25">
      <c r="C1355">
        <v>2462.5309999999999</v>
      </c>
      <c r="D1355">
        <v>72.181436000000005</v>
      </c>
    </row>
    <row r="1356" spans="3:4" x14ac:dyDescent="0.25">
      <c r="C1356">
        <v>2463.817</v>
      </c>
      <c r="D1356">
        <v>72.174010999999993</v>
      </c>
    </row>
    <row r="1357" spans="3:4" x14ac:dyDescent="0.25">
      <c r="C1357">
        <v>2465.1030000000001</v>
      </c>
      <c r="D1357">
        <v>72.180639999999997</v>
      </c>
    </row>
    <row r="1358" spans="3:4" x14ac:dyDescent="0.25">
      <c r="C1358">
        <v>2466.3890000000001</v>
      </c>
      <c r="D1358">
        <v>72.188761999999997</v>
      </c>
    </row>
    <row r="1359" spans="3:4" x14ac:dyDescent="0.25">
      <c r="C1359">
        <v>2467.6749999999997</v>
      </c>
      <c r="D1359">
        <v>72.188305999999997</v>
      </c>
    </row>
    <row r="1360" spans="3:4" x14ac:dyDescent="0.25">
      <c r="C1360">
        <v>2468.9610000000002</v>
      </c>
      <c r="D1360">
        <v>72.187271999999993</v>
      </c>
    </row>
    <row r="1361" spans="3:4" x14ac:dyDescent="0.25">
      <c r="C1361">
        <v>2470.2460000000001</v>
      </c>
      <c r="D1361">
        <v>72.183698000000007</v>
      </c>
    </row>
    <row r="1362" spans="3:4" x14ac:dyDescent="0.25">
      <c r="C1362">
        <v>2471.5319999999997</v>
      </c>
      <c r="D1362">
        <v>72.184383999999994</v>
      </c>
    </row>
    <row r="1363" spans="3:4" x14ac:dyDescent="0.25">
      <c r="C1363">
        <v>2472.8180000000002</v>
      </c>
      <c r="D1363">
        <v>72.177663999999993</v>
      </c>
    </row>
    <row r="1364" spans="3:4" x14ac:dyDescent="0.25">
      <c r="C1364">
        <v>2474.1040000000003</v>
      </c>
      <c r="D1364">
        <v>72.184192999999993</v>
      </c>
    </row>
    <row r="1365" spans="3:4" x14ac:dyDescent="0.25">
      <c r="C1365">
        <v>2475.39</v>
      </c>
      <c r="D1365">
        <v>72.188728999999995</v>
      </c>
    </row>
    <row r="1366" spans="3:4" x14ac:dyDescent="0.25">
      <c r="C1366">
        <v>2476.6759999999999</v>
      </c>
      <c r="D1366">
        <v>72.181828999999993</v>
      </c>
    </row>
    <row r="1367" spans="3:4" x14ac:dyDescent="0.25">
      <c r="C1367">
        <v>2477.9620000000004</v>
      </c>
      <c r="D1367">
        <v>72.167356999999996</v>
      </c>
    </row>
    <row r="1368" spans="3:4" x14ac:dyDescent="0.25">
      <c r="C1368">
        <v>2479.248</v>
      </c>
      <c r="D1368">
        <v>72.156823000000003</v>
      </c>
    </row>
    <row r="1369" spans="3:4" x14ac:dyDescent="0.25">
      <c r="C1369">
        <v>2480.5340000000001</v>
      </c>
      <c r="D1369">
        <v>72.186577999999997</v>
      </c>
    </row>
    <row r="1370" spans="3:4" x14ac:dyDescent="0.25">
      <c r="C1370">
        <v>2481.8199999999997</v>
      </c>
      <c r="D1370">
        <v>72.192493999999996</v>
      </c>
    </row>
    <row r="1371" spans="3:4" x14ac:dyDescent="0.25">
      <c r="C1371">
        <v>2483.1059999999998</v>
      </c>
      <c r="D1371">
        <v>72.187342999999998</v>
      </c>
    </row>
    <row r="1372" spans="3:4" x14ac:dyDescent="0.25">
      <c r="C1372">
        <v>2484.3920000000003</v>
      </c>
      <c r="D1372">
        <v>72.179007999999996</v>
      </c>
    </row>
    <row r="1373" spans="3:4" x14ac:dyDescent="0.25">
      <c r="C1373">
        <v>2485.6770000000001</v>
      </c>
      <c r="D1373">
        <v>72.189875999999998</v>
      </c>
    </row>
    <row r="1374" spans="3:4" x14ac:dyDescent="0.25">
      <c r="C1374">
        <v>2486.9629999999997</v>
      </c>
      <c r="D1374">
        <v>72.196240000000003</v>
      </c>
    </row>
    <row r="1375" spans="3:4" x14ac:dyDescent="0.25">
      <c r="C1375">
        <v>2488.2490000000003</v>
      </c>
      <c r="D1375">
        <v>72.186139999999995</v>
      </c>
    </row>
    <row r="1376" spans="3:4" x14ac:dyDescent="0.25">
      <c r="C1376">
        <v>2489.5349999999999</v>
      </c>
      <c r="D1376">
        <v>72.189110999999997</v>
      </c>
    </row>
    <row r="1377" spans="3:4" x14ac:dyDescent="0.25">
      <c r="C1377">
        <v>2490.8209999999999</v>
      </c>
      <c r="D1377">
        <v>72.195413000000002</v>
      </c>
    </row>
    <row r="1378" spans="3:4" x14ac:dyDescent="0.25">
      <c r="C1378">
        <v>2492.107</v>
      </c>
      <c r="D1378">
        <v>72.192397</v>
      </c>
    </row>
    <row r="1379" spans="3:4" x14ac:dyDescent="0.25">
      <c r="C1379">
        <v>2493.393</v>
      </c>
      <c r="D1379">
        <v>72.192927999999995</v>
      </c>
    </row>
    <row r="1380" spans="3:4" x14ac:dyDescent="0.25">
      <c r="C1380">
        <v>2494.6790000000001</v>
      </c>
      <c r="D1380">
        <v>72.188308000000006</v>
      </c>
    </row>
    <row r="1381" spans="3:4" x14ac:dyDescent="0.25">
      <c r="C1381">
        <v>2495.9650000000001</v>
      </c>
      <c r="D1381">
        <v>72.192098000000001</v>
      </c>
    </row>
    <row r="1382" spans="3:4" x14ac:dyDescent="0.25">
      <c r="C1382">
        <v>2497.2509999999997</v>
      </c>
      <c r="D1382">
        <v>72.195839000000007</v>
      </c>
    </row>
    <row r="1383" spans="3:4" x14ac:dyDescent="0.25">
      <c r="C1383">
        <v>2498.5369999999998</v>
      </c>
      <c r="D1383">
        <v>72.194930999999997</v>
      </c>
    </row>
    <row r="1384" spans="3:4" x14ac:dyDescent="0.25">
      <c r="C1384">
        <v>2499.8230000000003</v>
      </c>
      <c r="D1384">
        <v>72.198376999999994</v>
      </c>
    </row>
    <row r="1385" spans="3:4" x14ac:dyDescent="0.25">
      <c r="C1385">
        <v>2501.1079999999997</v>
      </c>
      <c r="D1385">
        <v>72.194934000000003</v>
      </c>
    </row>
    <row r="1386" spans="3:4" x14ac:dyDescent="0.25">
      <c r="C1386">
        <v>2502.3939999999998</v>
      </c>
      <c r="D1386">
        <v>72.196616000000006</v>
      </c>
    </row>
    <row r="1387" spans="3:4" x14ac:dyDescent="0.25">
      <c r="C1387">
        <v>2503.6800000000003</v>
      </c>
      <c r="D1387">
        <v>72.193495999999996</v>
      </c>
    </row>
    <row r="1388" spans="3:4" x14ac:dyDescent="0.25">
      <c r="C1388">
        <v>2504.9659999999999</v>
      </c>
      <c r="D1388">
        <v>72.202451999999994</v>
      </c>
    </row>
    <row r="1389" spans="3:4" x14ac:dyDescent="0.25">
      <c r="C1389">
        <v>2506.252</v>
      </c>
      <c r="D1389">
        <v>72.198468000000005</v>
      </c>
    </row>
    <row r="1390" spans="3:4" x14ac:dyDescent="0.25">
      <c r="C1390">
        <v>2507.538</v>
      </c>
      <c r="D1390">
        <v>72.182083000000006</v>
      </c>
    </row>
    <row r="1391" spans="3:4" x14ac:dyDescent="0.25">
      <c r="C1391">
        <v>2508.8240000000001</v>
      </c>
      <c r="D1391">
        <v>72.163205000000005</v>
      </c>
    </row>
    <row r="1392" spans="3:4" x14ac:dyDescent="0.25">
      <c r="C1392">
        <v>2510.11</v>
      </c>
      <c r="D1392">
        <v>72.138341999999994</v>
      </c>
    </row>
    <row r="1393" spans="3:4" x14ac:dyDescent="0.25">
      <c r="C1393">
        <v>2511.3960000000002</v>
      </c>
      <c r="D1393">
        <v>72.168358999999995</v>
      </c>
    </row>
    <row r="1394" spans="3:4" x14ac:dyDescent="0.25">
      <c r="C1394">
        <v>2512.6819999999998</v>
      </c>
      <c r="D1394">
        <v>72.197131999999996</v>
      </c>
    </row>
    <row r="1395" spans="3:4" x14ac:dyDescent="0.25">
      <c r="C1395">
        <v>2513.9680000000003</v>
      </c>
      <c r="D1395">
        <v>72.190038000000001</v>
      </c>
    </row>
    <row r="1396" spans="3:4" x14ac:dyDescent="0.25">
      <c r="C1396">
        <v>2515.2539999999999</v>
      </c>
      <c r="D1396">
        <v>72.180340000000001</v>
      </c>
    </row>
    <row r="1397" spans="3:4" x14ac:dyDescent="0.25">
      <c r="C1397">
        <v>2516.5389999999998</v>
      </c>
      <c r="D1397">
        <v>72.184729000000004</v>
      </c>
    </row>
    <row r="1398" spans="3:4" x14ac:dyDescent="0.25">
      <c r="C1398">
        <v>2517.8250000000003</v>
      </c>
      <c r="D1398">
        <v>72.188654</v>
      </c>
    </row>
    <row r="1399" spans="3:4" x14ac:dyDescent="0.25">
      <c r="C1399">
        <v>2519.1109999999999</v>
      </c>
      <c r="D1399">
        <v>72.201284000000001</v>
      </c>
    </row>
    <row r="1400" spans="3:4" x14ac:dyDescent="0.25">
      <c r="C1400">
        <v>2520.3969999999999</v>
      </c>
      <c r="D1400">
        <v>72.192268999999996</v>
      </c>
    </row>
    <row r="1401" spans="3:4" x14ac:dyDescent="0.25">
      <c r="C1401">
        <v>2521.683</v>
      </c>
      <c r="D1401">
        <v>72.206382000000005</v>
      </c>
    </row>
    <row r="1402" spans="3:4" x14ac:dyDescent="0.25">
      <c r="C1402">
        <v>2522.9689999999996</v>
      </c>
      <c r="D1402">
        <v>72.211190999999999</v>
      </c>
    </row>
    <row r="1403" spans="3:4" x14ac:dyDescent="0.25">
      <c r="C1403">
        <v>2524.2550000000001</v>
      </c>
      <c r="D1403">
        <v>72.202406999999994</v>
      </c>
    </row>
    <row r="1404" spans="3:4" x14ac:dyDescent="0.25">
      <c r="C1404">
        <v>2525.5410000000002</v>
      </c>
      <c r="D1404">
        <v>72.191205999999994</v>
      </c>
    </row>
    <row r="1405" spans="3:4" x14ac:dyDescent="0.25">
      <c r="C1405">
        <v>2526.8269999999998</v>
      </c>
      <c r="D1405">
        <v>72.196066000000002</v>
      </c>
    </row>
    <row r="1406" spans="3:4" x14ac:dyDescent="0.25">
      <c r="C1406">
        <v>2528.1129999999998</v>
      </c>
      <c r="D1406">
        <v>72.19</v>
      </c>
    </row>
    <row r="1407" spans="3:4" x14ac:dyDescent="0.25">
      <c r="C1407">
        <v>2529.3990000000003</v>
      </c>
      <c r="D1407">
        <v>72.191767999999996</v>
      </c>
    </row>
    <row r="1408" spans="3:4" x14ac:dyDescent="0.25">
      <c r="C1408">
        <v>2530.6849999999999</v>
      </c>
      <c r="D1408">
        <v>72.195348999999993</v>
      </c>
    </row>
    <row r="1409" spans="3:4" x14ac:dyDescent="0.25">
      <c r="C1409">
        <v>2531.9699999999998</v>
      </c>
      <c r="D1409">
        <v>72.197934000000004</v>
      </c>
    </row>
    <row r="1410" spans="3:4" x14ac:dyDescent="0.25">
      <c r="C1410">
        <v>2533.2560000000003</v>
      </c>
      <c r="D1410">
        <v>72.178319999999999</v>
      </c>
    </row>
    <row r="1411" spans="3:4" x14ac:dyDescent="0.25">
      <c r="C1411">
        <v>2534.5419999999999</v>
      </c>
      <c r="D1411">
        <v>72.187112999999997</v>
      </c>
    </row>
    <row r="1412" spans="3:4" x14ac:dyDescent="0.25">
      <c r="C1412">
        <v>2535.828</v>
      </c>
      <c r="D1412">
        <v>72.208246000000003</v>
      </c>
    </row>
    <row r="1413" spans="3:4" x14ac:dyDescent="0.25">
      <c r="C1413">
        <v>2537.114</v>
      </c>
      <c r="D1413">
        <v>72.165121999999997</v>
      </c>
    </row>
    <row r="1414" spans="3:4" x14ac:dyDescent="0.25">
      <c r="C1414">
        <v>2538.4</v>
      </c>
      <c r="D1414">
        <v>72.196569999999994</v>
      </c>
    </row>
    <row r="1415" spans="3:4" x14ac:dyDescent="0.25">
      <c r="C1415">
        <v>2539.6860000000001</v>
      </c>
      <c r="D1415">
        <v>72.200700999999995</v>
      </c>
    </row>
    <row r="1416" spans="3:4" x14ac:dyDescent="0.25">
      <c r="C1416">
        <v>2540.9720000000002</v>
      </c>
      <c r="D1416">
        <v>72.174905999999993</v>
      </c>
    </row>
    <row r="1417" spans="3:4" x14ac:dyDescent="0.25">
      <c r="C1417">
        <v>2542.2579999999998</v>
      </c>
      <c r="D1417">
        <v>72.167205999999993</v>
      </c>
    </row>
    <row r="1418" spans="3:4" x14ac:dyDescent="0.25">
      <c r="C1418">
        <v>2543.5439999999999</v>
      </c>
      <c r="D1418">
        <v>72.164513999999997</v>
      </c>
    </row>
    <row r="1419" spans="3:4" x14ac:dyDescent="0.25">
      <c r="C1419">
        <v>2544.83</v>
      </c>
      <c r="D1419">
        <v>72.162930000000003</v>
      </c>
    </row>
    <row r="1420" spans="3:4" x14ac:dyDescent="0.25">
      <c r="C1420">
        <v>2546.116</v>
      </c>
      <c r="D1420">
        <v>72.184580999999994</v>
      </c>
    </row>
    <row r="1421" spans="3:4" x14ac:dyDescent="0.25">
      <c r="C1421">
        <v>2547.4009999999998</v>
      </c>
      <c r="D1421">
        <v>72.225442999999999</v>
      </c>
    </row>
    <row r="1422" spans="3:4" x14ac:dyDescent="0.25">
      <c r="C1422">
        <v>2548.6870000000004</v>
      </c>
      <c r="D1422">
        <v>72.167069999999995</v>
      </c>
    </row>
    <row r="1423" spans="3:4" x14ac:dyDescent="0.25">
      <c r="C1423">
        <v>2549.973</v>
      </c>
      <c r="D1423">
        <v>72.193315999999996</v>
      </c>
    </row>
    <row r="1424" spans="3:4" x14ac:dyDescent="0.25">
      <c r="C1424">
        <v>2551.259</v>
      </c>
      <c r="D1424">
        <v>72.211982000000006</v>
      </c>
    </row>
    <row r="1425" spans="3:4" x14ac:dyDescent="0.25">
      <c r="C1425">
        <v>2552.5449999999996</v>
      </c>
      <c r="D1425">
        <v>72.221833000000004</v>
      </c>
    </row>
    <row r="1426" spans="3:4" x14ac:dyDescent="0.25">
      <c r="C1426">
        <v>2553.8310000000001</v>
      </c>
      <c r="D1426">
        <v>72.169031000000004</v>
      </c>
    </row>
    <row r="1427" spans="3:4" x14ac:dyDescent="0.25">
      <c r="C1427">
        <v>2555.1170000000002</v>
      </c>
      <c r="D1427">
        <v>72.184967</v>
      </c>
    </row>
    <row r="1428" spans="3:4" x14ac:dyDescent="0.25">
      <c r="C1428">
        <v>2556.4029999999998</v>
      </c>
      <c r="D1428">
        <v>72.200373999999996</v>
      </c>
    </row>
    <row r="1429" spans="3:4" x14ac:dyDescent="0.25">
      <c r="C1429">
        <v>2557.6889999999999</v>
      </c>
      <c r="D1429">
        <v>72.206518000000003</v>
      </c>
    </row>
    <row r="1430" spans="3:4" x14ac:dyDescent="0.25">
      <c r="C1430">
        <v>2558.9750000000004</v>
      </c>
      <c r="D1430">
        <v>72.227435</v>
      </c>
    </row>
    <row r="1431" spans="3:4" x14ac:dyDescent="0.25">
      <c r="C1431">
        <v>2560.261</v>
      </c>
      <c r="D1431">
        <v>72.255487000000002</v>
      </c>
    </row>
    <row r="1432" spans="3:4" x14ac:dyDescent="0.25">
      <c r="C1432">
        <v>2561.547</v>
      </c>
      <c r="D1432">
        <v>72.208714999999998</v>
      </c>
    </row>
    <row r="1433" spans="3:4" x14ac:dyDescent="0.25">
      <c r="C1433">
        <v>2562.8320000000003</v>
      </c>
      <c r="D1433">
        <v>72.183255000000003</v>
      </c>
    </row>
    <row r="1434" spans="3:4" x14ac:dyDescent="0.25">
      <c r="C1434">
        <v>2564.1179999999999</v>
      </c>
      <c r="D1434">
        <v>72.199196999999998</v>
      </c>
    </row>
    <row r="1435" spans="3:4" x14ac:dyDescent="0.25">
      <c r="C1435">
        <v>2565.404</v>
      </c>
      <c r="D1435">
        <v>72.146393000000003</v>
      </c>
    </row>
    <row r="1436" spans="3:4" x14ac:dyDescent="0.25">
      <c r="C1436">
        <v>2566.69</v>
      </c>
      <c r="D1436">
        <v>72.178192999999993</v>
      </c>
    </row>
    <row r="1437" spans="3:4" x14ac:dyDescent="0.25">
      <c r="C1437">
        <v>2567.9759999999997</v>
      </c>
      <c r="D1437">
        <v>72.203181000000001</v>
      </c>
    </row>
    <row r="1438" spans="3:4" x14ac:dyDescent="0.25">
      <c r="C1438">
        <v>2569.2620000000002</v>
      </c>
      <c r="D1438">
        <v>72.180622999999997</v>
      </c>
    </row>
    <row r="1439" spans="3:4" x14ac:dyDescent="0.25">
      <c r="C1439">
        <v>2570.5480000000002</v>
      </c>
      <c r="D1439">
        <v>72.120243000000002</v>
      </c>
    </row>
    <row r="1440" spans="3:4" x14ac:dyDescent="0.25">
      <c r="C1440">
        <v>2571.8339999999998</v>
      </c>
      <c r="D1440">
        <v>72.187278000000006</v>
      </c>
    </row>
    <row r="1441" spans="3:4" x14ac:dyDescent="0.25">
      <c r="C1441">
        <v>2573.12</v>
      </c>
      <c r="D1441">
        <v>72.205370000000002</v>
      </c>
    </row>
    <row r="1442" spans="3:4" x14ac:dyDescent="0.25">
      <c r="C1442">
        <v>2574.4060000000004</v>
      </c>
      <c r="D1442">
        <v>72.075303000000005</v>
      </c>
    </row>
    <row r="1443" spans="3:4" x14ac:dyDescent="0.25">
      <c r="C1443">
        <v>2575.692</v>
      </c>
      <c r="D1443">
        <v>72.158721999999997</v>
      </c>
    </row>
    <row r="1444" spans="3:4" x14ac:dyDescent="0.25">
      <c r="C1444">
        <v>2576.9780000000001</v>
      </c>
      <c r="D1444">
        <v>72.207237000000006</v>
      </c>
    </row>
    <row r="1445" spans="3:4" x14ac:dyDescent="0.25">
      <c r="C1445">
        <v>2578.2630000000004</v>
      </c>
      <c r="D1445">
        <v>72.153627</v>
      </c>
    </row>
    <row r="1446" spans="3:4" x14ac:dyDescent="0.25">
      <c r="C1446">
        <v>2579.549</v>
      </c>
      <c r="D1446">
        <v>72.214358000000004</v>
      </c>
    </row>
    <row r="1447" spans="3:4" x14ac:dyDescent="0.25">
      <c r="C1447">
        <v>2580.835</v>
      </c>
      <c r="D1447">
        <v>72.234161</v>
      </c>
    </row>
    <row r="1448" spans="3:4" x14ac:dyDescent="0.25">
      <c r="C1448">
        <v>2582.1210000000001</v>
      </c>
      <c r="D1448">
        <v>72.169365999999997</v>
      </c>
    </row>
    <row r="1449" spans="3:4" x14ac:dyDescent="0.25">
      <c r="C1449">
        <v>2583.4069999999997</v>
      </c>
      <c r="D1449">
        <v>72.248273999999995</v>
      </c>
    </row>
    <row r="1450" spans="3:4" x14ac:dyDescent="0.25">
      <c r="C1450">
        <v>2584.6930000000002</v>
      </c>
      <c r="D1450">
        <v>72.157221000000007</v>
      </c>
    </row>
    <row r="1451" spans="3:4" x14ac:dyDescent="0.25">
      <c r="C1451">
        <v>2585.9789999999998</v>
      </c>
      <c r="D1451">
        <v>72.179237999999998</v>
      </c>
    </row>
    <row r="1452" spans="3:4" x14ac:dyDescent="0.25">
      <c r="C1452">
        <v>2587.2649999999999</v>
      </c>
      <c r="D1452">
        <v>72.215228999999994</v>
      </c>
    </row>
    <row r="1453" spans="3:4" x14ac:dyDescent="0.25">
      <c r="C1453">
        <v>2588.5509999999999</v>
      </c>
      <c r="D1453">
        <v>72.144396999999998</v>
      </c>
    </row>
    <row r="1454" spans="3:4" x14ac:dyDescent="0.25">
      <c r="C1454">
        <v>2589.837</v>
      </c>
      <c r="D1454">
        <v>72.154819000000003</v>
      </c>
    </row>
    <row r="1455" spans="3:4" x14ac:dyDescent="0.25">
      <c r="C1455">
        <v>2591.123</v>
      </c>
      <c r="D1455">
        <v>72.195143999999999</v>
      </c>
    </row>
    <row r="1456" spans="3:4" x14ac:dyDescent="0.25">
      <c r="C1456">
        <v>2592.4090000000001</v>
      </c>
      <c r="D1456">
        <v>72.217888000000002</v>
      </c>
    </row>
    <row r="1457" spans="3:4" x14ac:dyDescent="0.25">
      <c r="C1457">
        <v>2593.694</v>
      </c>
      <c r="D1457">
        <v>72.265660999999994</v>
      </c>
    </row>
    <row r="1458" spans="3:4" x14ac:dyDescent="0.25">
      <c r="C1458">
        <v>2594.98</v>
      </c>
      <c r="D1458">
        <v>72.399135000000001</v>
      </c>
    </row>
    <row r="1459" spans="3:4" x14ac:dyDescent="0.25">
      <c r="C1459">
        <v>2596.2660000000001</v>
      </c>
      <c r="D1459">
        <v>72.174882999999994</v>
      </c>
    </row>
    <row r="1460" spans="3:4" x14ac:dyDescent="0.25">
      <c r="C1460">
        <v>2597.5519999999997</v>
      </c>
      <c r="D1460">
        <v>72.126863999999998</v>
      </c>
    </row>
    <row r="1461" spans="3:4" x14ac:dyDescent="0.25">
      <c r="C1461">
        <v>2598.8380000000002</v>
      </c>
      <c r="D1461">
        <v>72.147910999999993</v>
      </c>
    </row>
    <row r="1462" spans="3:4" x14ac:dyDescent="0.25">
      <c r="C1462">
        <v>2600.1240000000003</v>
      </c>
      <c r="D1462">
        <v>72.155148999999994</v>
      </c>
    </row>
    <row r="1463" spans="3:4" x14ac:dyDescent="0.25">
      <c r="C1463">
        <v>2601.41</v>
      </c>
      <c r="D1463">
        <v>72.155889000000002</v>
      </c>
    </row>
    <row r="1464" spans="3:4" x14ac:dyDescent="0.25">
      <c r="C1464">
        <v>2602.6959999999999</v>
      </c>
      <c r="D1464">
        <v>72.176311999999996</v>
      </c>
    </row>
    <row r="1465" spans="3:4" x14ac:dyDescent="0.25">
      <c r="C1465">
        <v>2603.982</v>
      </c>
      <c r="D1465">
        <v>72.209370000000007</v>
      </c>
    </row>
    <row r="1466" spans="3:4" x14ac:dyDescent="0.25">
      <c r="C1466">
        <v>2605.268</v>
      </c>
      <c r="D1466">
        <v>72.177616999999998</v>
      </c>
    </row>
    <row r="1467" spans="3:4" x14ac:dyDescent="0.25">
      <c r="C1467">
        <v>2606.5540000000001</v>
      </c>
      <c r="D1467">
        <v>72.051316999999997</v>
      </c>
    </row>
    <row r="1468" spans="3:4" x14ac:dyDescent="0.25">
      <c r="C1468">
        <v>2607.84</v>
      </c>
      <c r="D1468">
        <v>72.058520000000001</v>
      </c>
    </row>
    <row r="1469" spans="3:4" x14ac:dyDescent="0.25">
      <c r="C1469">
        <v>2609.125</v>
      </c>
      <c r="D1469">
        <v>72.158806999999996</v>
      </c>
    </row>
    <row r="1470" spans="3:4" x14ac:dyDescent="0.25">
      <c r="C1470">
        <v>2610.4110000000001</v>
      </c>
      <c r="D1470">
        <v>72.149618000000004</v>
      </c>
    </row>
    <row r="1471" spans="3:4" x14ac:dyDescent="0.25">
      <c r="C1471">
        <v>2611.6970000000001</v>
      </c>
      <c r="D1471">
        <v>72.179832000000005</v>
      </c>
    </row>
    <row r="1472" spans="3:4" x14ac:dyDescent="0.25">
      <c r="C1472">
        <v>2612.9829999999997</v>
      </c>
      <c r="D1472">
        <v>72.189419999999998</v>
      </c>
    </row>
    <row r="1473" spans="3:4" x14ac:dyDescent="0.25">
      <c r="C1473">
        <v>2614.2690000000002</v>
      </c>
      <c r="D1473">
        <v>72.151608999999993</v>
      </c>
    </row>
    <row r="1474" spans="3:4" x14ac:dyDescent="0.25">
      <c r="C1474">
        <v>2615.5550000000003</v>
      </c>
      <c r="D1474">
        <v>72.209185000000005</v>
      </c>
    </row>
    <row r="1475" spans="3:4" x14ac:dyDescent="0.25">
      <c r="C1475">
        <v>2616.8409999999999</v>
      </c>
      <c r="D1475">
        <v>72.215906000000004</v>
      </c>
    </row>
    <row r="1476" spans="3:4" x14ac:dyDescent="0.25">
      <c r="C1476">
        <v>2618.127</v>
      </c>
      <c r="D1476">
        <v>72.029948000000005</v>
      </c>
    </row>
    <row r="1477" spans="3:4" x14ac:dyDescent="0.25">
      <c r="C1477">
        <v>2619.413</v>
      </c>
      <c r="D1477">
        <v>72.148968999999994</v>
      </c>
    </row>
    <row r="1478" spans="3:4" x14ac:dyDescent="0.25">
      <c r="C1478">
        <v>2620.6990000000001</v>
      </c>
      <c r="D1478">
        <v>72.141812999999999</v>
      </c>
    </row>
    <row r="1479" spans="3:4" x14ac:dyDescent="0.25">
      <c r="C1479">
        <v>2621.9850000000001</v>
      </c>
      <c r="D1479">
        <v>72.118354999999994</v>
      </c>
    </row>
    <row r="1480" spans="3:4" x14ac:dyDescent="0.25">
      <c r="C1480">
        <v>2623.2709999999997</v>
      </c>
      <c r="D1480">
        <v>72.188969</v>
      </c>
    </row>
    <row r="1481" spans="3:4" x14ac:dyDescent="0.25">
      <c r="C1481">
        <v>2624.556</v>
      </c>
      <c r="D1481">
        <v>72.211389999999994</v>
      </c>
    </row>
    <row r="1482" spans="3:4" x14ac:dyDescent="0.25">
      <c r="C1482">
        <v>2625.8420000000001</v>
      </c>
      <c r="D1482">
        <v>72.249644000000004</v>
      </c>
    </row>
    <row r="1483" spans="3:4" x14ac:dyDescent="0.25">
      <c r="C1483">
        <v>2627.1279999999997</v>
      </c>
      <c r="D1483">
        <v>72.184347000000002</v>
      </c>
    </row>
    <row r="1484" spans="3:4" x14ac:dyDescent="0.25">
      <c r="C1484">
        <v>2628.4139999999998</v>
      </c>
      <c r="D1484">
        <v>72.163195000000002</v>
      </c>
    </row>
    <row r="1485" spans="3:4" x14ac:dyDescent="0.25">
      <c r="C1485">
        <v>2629.7000000000003</v>
      </c>
      <c r="D1485">
        <v>72.239324999999994</v>
      </c>
    </row>
    <row r="1486" spans="3:4" x14ac:dyDescent="0.25">
      <c r="C1486">
        <v>2630.9859999999999</v>
      </c>
      <c r="D1486">
        <v>72.131182999999993</v>
      </c>
    </row>
    <row r="1487" spans="3:4" x14ac:dyDescent="0.25">
      <c r="C1487">
        <v>2632.2719999999999</v>
      </c>
      <c r="D1487">
        <v>72.108059999999995</v>
      </c>
    </row>
    <row r="1488" spans="3:4" x14ac:dyDescent="0.25">
      <c r="C1488">
        <v>2633.558</v>
      </c>
      <c r="D1488">
        <v>72.165006000000005</v>
      </c>
    </row>
    <row r="1489" spans="3:4" x14ac:dyDescent="0.25">
      <c r="C1489">
        <v>2634.8440000000001</v>
      </c>
      <c r="D1489">
        <v>72.126915999999994</v>
      </c>
    </row>
    <row r="1490" spans="3:4" x14ac:dyDescent="0.25">
      <c r="C1490">
        <v>2636.13</v>
      </c>
      <c r="D1490">
        <v>72.188361</v>
      </c>
    </row>
    <row r="1491" spans="3:4" x14ac:dyDescent="0.25">
      <c r="C1491">
        <v>2637.4160000000002</v>
      </c>
      <c r="D1491">
        <v>72.199799999999996</v>
      </c>
    </row>
    <row r="1492" spans="3:4" x14ac:dyDescent="0.25">
      <c r="C1492">
        <v>2638.7019999999998</v>
      </c>
      <c r="D1492">
        <v>72.186035000000004</v>
      </c>
    </row>
    <row r="1493" spans="3:4" x14ac:dyDescent="0.25">
      <c r="C1493">
        <v>2639.9870000000001</v>
      </c>
      <c r="D1493">
        <v>72.208023999999995</v>
      </c>
    </row>
    <row r="1494" spans="3:4" x14ac:dyDescent="0.25">
      <c r="C1494">
        <v>2641.2730000000001</v>
      </c>
      <c r="D1494">
        <v>72.208669</v>
      </c>
    </row>
    <row r="1495" spans="3:4" x14ac:dyDescent="0.25">
      <c r="C1495">
        <v>2642.5589999999997</v>
      </c>
      <c r="D1495">
        <v>72.163572000000002</v>
      </c>
    </row>
    <row r="1496" spans="3:4" x14ac:dyDescent="0.25">
      <c r="C1496">
        <v>2643.8449999999998</v>
      </c>
      <c r="D1496">
        <v>72.189051000000006</v>
      </c>
    </row>
    <row r="1497" spans="3:4" x14ac:dyDescent="0.25">
      <c r="C1497">
        <v>2645.1310000000003</v>
      </c>
      <c r="D1497">
        <v>72.200997999999998</v>
      </c>
    </row>
    <row r="1498" spans="3:4" x14ac:dyDescent="0.25">
      <c r="C1498">
        <v>2646.4169999999999</v>
      </c>
      <c r="D1498">
        <v>72.086597999999995</v>
      </c>
    </row>
    <row r="1499" spans="3:4" x14ac:dyDescent="0.25">
      <c r="C1499">
        <v>2647.703</v>
      </c>
      <c r="D1499">
        <v>72.146229000000005</v>
      </c>
    </row>
    <row r="1500" spans="3:4" x14ac:dyDescent="0.25">
      <c r="C1500">
        <v>2648.989</v>
      </c>
      <c r="D1500">
        <v>72.208091999999994</v>
      </c>
    </row>
    <row r="1501" spans="3:4" x14ac:dyDescent="0.25">
      <c r="C1501">
        <v>2650.2750000000001</v>
      </c>
      <c r="D1501">
        <v>72.224157000000005</v>
      </c>
    </row>
    <row r="1502" spans="3:4" x14ac:dyDescent="0.25">
      <c r="C1502">
        <v>2651.5610000000001</v>
      </c>
      <c r="D1502">
        <v>72.234114000000005</v>
      </c>
    </row>
    <row r="1503" spans="3:4" x14ac:dyDescent="0.25">
      <c r="C1503">
        <v>2652.8469999999998</v>
      </c>
      <c r="D1503">
        <v>72.153695999999997</v>
      </c>
    </row>
    <row r="1504" spans="3:4" x14ac:dyDescent="0.25">
      <c r="C1504">
        <v>2654.1329999999998</v>
      </c>
      <c r="D1504">
        <v>72.166689000000005</v>
      </c>
    </row>
    <row r="1505" spans="3:4" x14ac:dyDescent="0.25">
      <c r="C1505">
        <v>2655.4180000000001</v>
      </c>
      <c r="D1505">
        <v>72.202420000000004</v>
      </c>
    </row>
    <row r="1506" spans="3:4" x14ac:dyDescent="0.25">
      <c r="C1506">
        <v>2656.7040000000002</v>
      </c>
      <c r="D1506">
        <v>72.165172999999996</v>
      </c>
    </row>
    <row r="1507" spans="3:4" x14ac:dyDescent="0.25">
      <c r="C1507">
        <v>2657.99</v>
      </c>
      <c r="D1507">
        <v>72.209649999999996</v>
      </c>
    </row>
    <row r="1508" spans="3:4" x14ac:dyDescent="0.25">
      <c r="C1508">
        <v>2659.2760000000003</v>
      </c>
      <c r="D1508">
        <v>72.231759999999994</v>
      </c>
    </row>
    <row r="1509" spans="3:4" x14ac:dyDescent="0.25">
      <c r="C1509">
        <v>2660.5619999999999</v>
      </c>
      <c r="D1509">
        <v>72.137159999999994</v>
      </c>
    </row>
    <row r="1510" spans="3:4" x14ac:dyDescent="0.25">
      <c r="C1510">
        <v>2661.848</v>
      </c>
      <c r="D1510">
        <v>72.149220999999997</v>
      </c>
    </row>
    <row r="1511" spans="3:4" x14ac:dyDescent="0.25">
      <c r="C1511">
        <v>2663.134</v>
      </c>
      <c r="D1511">
        <v>72.166522000000001</v>
      </c>
    </row>
    <row r="1512" spans="3:4" x14ac:dyDescent="0.25">
      <c r="C1512">
        <v>2664.4199999999996</v>
      </c>
      <c r="D1512">
        <v>72.235363000000007</v>
      </c>
    </row>
    <row r="1513" spans="3:4" x14ac:dyDescent="0.25">
      <c r="C1513">
        <v>2665.7060000000001</v>
      </c>
      <c r="D1513">
        <v>72.185464999999994</v>
      </c>
    </row>
    <row r="1514" spans="3:4" x14ac:dyDescent="0.25">
      <c r="C1514">
        <v>2666.9920000000002</v>
      </c>
      <c r="D1514">
        <v>72.111506000000006</v>
      </c>
    </row>
    <row r="1515" spans="3:4" x14ac:dyDescent="0.25">
      <c r="C1515">
        <v>2668.2779999999998</v>
      </c>
      <c r="D1515">
        <v>72.076587000000004</v>
      </c>
    </row>
    <row r="1516" spans="3:4" x14ac:dyDescent="0.25">
      <c r="C1516">
        <v>2669.5639999999999</v>
      </c>
      <c r="D1516">
        <v>72.177508000000003</v>
      </c>
    </row>
    <row r="1517" spans="3:4" x14ac:dyDescent="0.25">
      <c r="C1517">
        <v>2670.8490000000002</v>
      </c>
      <c r="D1517">
        <v>72.174180000000007</v>
      </c>
    </row>
    <row r="1518" spans="3:4" x14ac:dyDescent="0.25">
      <c r="C1518">
        <v>2672.1349999999998</v>
      </c>
      <c r="D1518">
        <v>72.064239999999998</v>
      </c>
    </row>
    <row r="1519" spans="3:4" x14ac:dyDescent="0.25">
      <c r="C1519">
        <v>2673.4209999999998</v>
      </c>
      <c r="D1519">
        <v>72.039529000000002</v>
      </c>
    </row>
    <row r="1520" spans="3:4" x14ac:dyDescent="0.25">
      <c r="C1520">
        <v>2674.7070000000003</v>
      </c>
      <c r="D1520">
        <v>72.012850999999998</v>
      </c>
    </row>
    <row r="1521" spans="3:4" x14ac:dyDescent="0.25">
      <c r="C1521">
        <v>2675.9929999999999</v>
      </c>
      <c r="D1521">
        <v>72.003973000000002</v>
      </c>
    </row>
    <row r="1522" spans="3:4" x14ac:dyDescent="0.25">
      <c r="C1522">
        <v>2677.279</v>
      </c>
      <c r="D1522">
        <v>71.953886999999995</v>
      </c>
    </row>
    <row r="1523" spans="3:4" x14ac:dyDescent="0.25">
      <c r="C1523">
        <v>2678.5650000000001</v>
      </c>
      <c r="D1523">
        <v>71.955478999999997</v>
      </c>
    </row>
    <row r="1524" spans="3:4" x14ac:dyDescent="0.25">
      <c r="C1524">
        <v>2679.8510000000001</v>
      </c>
      <c r="D1524">
        <v>71.951496000000006</v>
      </c>
    </row>
    <row r="1525" spans="3:4" x14ac:dyDescent="0.25">
      <c r="C1525">
        <v>2681.1370000000002</v>
      </c>
      <c r="D1525">
        <v>72.002403999999999</v>
      </c>
    </row>
    <row r="1526" spans="3:4" x14ac:dyDescent="0.25">
      <c r="C1526">
        <v>2682.4229999999998</v>
      </c>
      <c r="D1526">
        <v>72.071183000000005</v>
      </c>
    </row>
    <row r="1527" spans="3:4" x14ac:dyDescent="0.25">
      <c r="C1527">
        <v>2683.7089999999998</v>
      </c>
      <c r="D1527">
        <v>72.050961000000001</v>
      </c>
    </row>
    <row r="1528" spans="3:4" x14ac:dyDescent="0.25">
      <c r="C1528">
        <v>2684.9949999999999</v>
      </c>
      <c r="D1528">
        <v>72.034550999999993</v>
      </c>
    </row>
    <row r="1529" spans="3:4" x14ac:dyDescent="0.25">
      <c r="C1529">
        <v>2686.2809999999999</v>
      </c>
      <c r="D1529">
        <v>72.040576000000001</v>
      </c>
    </row>
    <row r="1530" spans="3:4" x14ac:dyDescent="0.25">
      <c r="C1530">
        <v>2687.5659999999998</v>
      </c>
      <c r="D1530">
        <v>72.041500999999997</v>
      </c>
    </row>
    <row r="1531" spans="3:4" x14ac:dyDescent="0.25">
      <c r="C1531">
        <v>2688.8519999999999</v>
      </c>
      <c r="D1531">
        <v>72.094436999999999</v>
      </c>
    </row>
    <row r="1532" spans="3:4" x14ac:dyDescent="0.25">
      <c r="C1532">
        <v>2690.1379999999999</v>
      </c>
      <c r="D1532">
        <v>72.115301000000002</v>
      </c>
    </row>
    <row r="1533" spans="3:4" x14ac:dyDescent="0.25">
      <c r="C1533">
        <v>2691.424</v>
      </c>
      <c r="D1533">
        <v>72.172072999999997</v>
      </c>
    </row>
    <row r="1534" spans="3:4" x14ac:dyDescent="0.25">
      <c r="C1534">
        <v>2692.71</v>
      </c>
      <c r="D1534">
        <v>72.20514</v>
      </c>
    </row>
    <row r="1535" spans="3:4" x14ac:dyDescent="0.25">
      <c r="C1535">
        <v>2693.9959999999996</v>
      </c>
      <c r="D1535">
        <v>72.157813000000004</v>
      </c>
    </row>
    <row r="1536" spans="3:4" x14ac:dyDescent="0.25">
      <c r="C1536">
        <v>2695.2820000000002</v>
      </c>
      <c r="D1536">
        <v>72.042589000000007</v>
      </c>
    </row>
    <row r="1537" spans="3:4" x14ac:dyDescent="0.25">
      <c r="C1537">
        <v>2696.5680000000002</v>
      </c>
      <c r="D1537">
        <v>72.023826</v>
      </c>
    </row>
    <row r="1538" spans="3:4" x14ac:dyDescent="0.25">
      <c r="C1538">
        <v>2697.8539999999998</v>
      </c>
      <c r="D1538">
        <v>72.077410999999998</v>
      </c>
    </row>
    <row r="1539" spans="3:4" x14ac:dyDescent="0.25">
      <c r="C1539">
        <v>2699.14</v>
      </c>
      <c r="D1539">
        <v>72.101264</v>
      </c>
    </row>
    <row r="1540" spans="3:4" x14ac:dyDescent="0.25">
      <c r="C1540">
        <v>2700.4260000000004</v>
      </c>
      <c r="D1540">
        <v>72.133915999999999</v>
      </c>
    </row>
    <row r="1541" spans="3:4" x14ac:dyDescent="0.25">
      <c r="C1541">
        <v>2701.712</v>
      </c>
      <c r="D1541">
        <v>72.101370000000003</v>
      </c>
    </row>
    <row r="1542" spans="3:4" x14ac:dyDescent="0.25">
      <c r="C1542">
        <v>2702.9969999999998</v>
      </c>
      <c r="D1542">
        <v>72.087029000000001</v>
      </c>
    </row>
    <row r="1543" spans="3:4" x14ac:dyDescent="0.25">
      <c r="C1543">
        <v>2704.2830000000004</v>
      </c>
      <c r="D1543">
        <v>72.124745000000004</v>
      </c>
    </row>
    <row r="1544" spans="3:4" x14ac:dyDescent="0.25">
      <c r="C1544">
        <v>2705.569</v>
      </c>
      <c r="D1544">
        <v>72.100879000000006</v>
      </c>
    </row>
    <row r="1545" spans="3:4" x14ac:dyDescent="0.25">
      <c r="C1545">
        <v>2706.855</v>
      </c>
      <c r="D1545">
        <v>72.103855999999993</v>
      </c>
    </row>
    <row r="1546" spans="3:4" x14ac:dyDescent="0.25">
      <c r="C1546">
        <v>2708.1410000000001</v>
      </c>
      <c r="D1546">
        <v>72.126347999999993</v>
      </c>
    </row>
    <row r="1547" spans="3:4" x14ac:dyDescent="0.25">
      <c r="C1547">
        <v>2709.4269999999997</v>
      </c>
      <c r="D1547">
        <v>72.048332000000002</v>
      </c>
    </row>
    <row r="1548" spans="3:4" x14ac:dyDescent="0.25">
      <c r="C1548">
        <v>2710.7130000000002</v>
      </c>
      <c r="D1548">
        <v>71.937321999999995</v>
      </c>
    </row>
    <row r="1549" spans="3:4" x14ac:dyDescent="0.25">
      <c r="C1549">
        <v>2711.9990000000003</v>
      </c>
      <c r="D1549">
        <v>71.935927000000007</v>
      </c>
    </row>
    <row r="1550" spans="3:4" x14ac:dyDescent="0.25">
      <c r="C1550">
        <v>2713.2849999999999</v>
      </c>
      <c r="D1550">
        <v>72.074403000000004</v>
      </c>
    </row>
    <row r="1551" spans="3:4" x14ac:dyDescent="0.25">
      <c r="C1551">
        <v>2714.5709999999999</v>
      </c>
      <c r="D1551">
        <v>72.135559999999998</v>
      </c>
    </row>
    <row r="1552" spans="3:4" x14ac:dyDescent="0.25">
      <c r="C1552">
        <v>2715.857</v>
      </c>
      <c r="D1552">
        <v>72.173766000000001</v>
      </c>
    </row>
    <row r="1553" spans="3:4" x14ac:dyDescent="0.25">
      <c r="C1553">
        <v>2717.143</v>
      </c>
      <c r="D1553">
        <v>72.187657999999999</v>
      </c>
    </row>
    <row r="1554" spans="3:4" x14ac:dyDescent="0.25">
      <c r="C1554">
        <v>2718.4279999999999</v>
      </c>
      <c r="D1554">
        <v>72.139962999999995</v>
      </c>
    </row>
    <row r="1555" spans="3:4" x14ac:dyDescent="0.25">
      <c r="C1555">
        <v>2719.7140000000004</v>
      </c>
      <c r="D1555">
        <v>72.180892999999998</v>
      </c>
    </row>
    <row r="1556" spans="3:4" x14ac:dyDescent="0.25">
      <c r="C1556">
        <v>2721</v>
      </c>
      <c r="D1556">
        <v>72.073849999999993</v>
      </c>
    </row>
    <row r="1557" spans="3:4" x14ac:dyDescent="0.25">
      <c r="C1557">
        <v>2722.2860000000001</v>
      </c>
      <c r="D1557">
        <v>72.043102000000005</v>
      </c>
    </row>
    <row r="1558" spans="3:4" x14ac:dyDescent="0.25">
      <c r="C1558">
        <v>2723.5719999999997</v>
      </c>
      <c r="D1558">
        <v>72.173074</v>
      </c>
    </row>
    <row r="1559" spans="3:4" x14ac:dyDescent="0.25">
      <c r="C1559">
        <v>2724.8579999999997</v>
      </c>
      <c r="D1559">
        <v>72.115504000000001</v>
      </c>
    </row>
    <row r="1560" spans="3:4" x14ac:dyDescent="0.25">
      <c r="C1560">
        <v>2726.1440000000002</v>
      </c>
      <c r="D1560">
        <v>72.051456000000002</v>
      </c>
    </row>
    <row r="1561" spans="3:4" x14ac:dyDescent="0.25">
      <c r="C1561">
        <v>2727.43</v>
      </c>
      <c r="D1561">
        <v>72.136438999999996</v>
      </c>
    </row>
    <row r="1562" spans="3:4" x14ac:dyDescent="0.25">
      <c r="C1562">
        <v>2728.7159999999999</v>
      </c>
      <c r="D1562">
        <v>72.188502</v>
      </c>
    </row>
    <row r="1563" spans="3:4" x14ac:dyDescent="0.25">
      <c r="C1563">
        <v>2730.002</v>
      </c>
      <c r="D1563">
        <v>72.193448000000004</v>
      </c>
    </row>
    <row r="1564" spans="3:4" x14ac:dyDescent="0.25">
      <c r="C1564">
        <v>2731.288</v>
      </c>
      <c r="D1564">
        <v>72.165398999999994</v>
      </c>
    </row>
    <row r="1565" spans="3:4" x14ac:dyDescent="0.25">
      <c r="C1565">
        <v>2732.5740000000001</v>
      </c>
      <c r="D1565">
        <v>72.132959999999997</v>
      </c>
    </row>
    <row r="1566" spans="3:4" x14ac:dyDescent="0.25">
      <c r="C1566">
        <v>2733.8589999999999</v>
      </c>
      <c r="D1566">
        <v>72.158057999999997</v>
      </c>
    </row>
    <row r="1567" spans="3:4" x14ac:dyDescent="0.25">
      <c r="C1567">
        <v>2735.145</v>
      </c>
      <c r="D1567">
        <v>72.137756999999993</v>
      </c>
    </row>
    <row r="1568" spans="3:4" x14ac:dyDescent="0.25">
      <c r="C1568">
        <v>2736.431</v>
      </c>
      <c r="D1568">
        <v>72.128156000000004</v>
      </c>
    </row>
    <row r="1569" spans="3:4" x14ac:dyDescent="0.25">
      <c r="C1569">
        <v>2737.7170000000001</v>
      </c>
      <c r="D1569">
        <v>72.196123999999998</v>
      </c>
    </row>
    <row r="1570" spans="3:4" x14ac:dyDescent="0.25">
      <c r="C1570">
        <v>2739.0029999999997</v>
      </c>
      <c r="D1570">
        <v>72.124566000000002</v>
      </c>
    </row>
    <row r="1571" spans="3:4" x14ac:dyDescent="0.25">
      <c r="C1571">
        <v>2740.2890000000002</v>
      </c>
      <c r="D1571">
        <v>71.974185000000006</v>
      </c>
    </row>
    <row r="1572" spans="3:4" x14ac:dyDescent="0.25">
      <c r="C1572">
        <v>2741.5750000000003</v>
      </c>
      <c r="D1572">
        <v>72.001846999999998</v>
      </c>
    </row>
    <row r="1573" spans="3:4" x14ac:dyDescent="0.25">
      <c r="C1573">
        <v>2742.8609999999999</v>
      </c>
      <c r="D1573">
        <v>72.011915000000002</v>
      </c>
    </row>
    <row r="1574" spans="3:4" x14ac:dyDescent="0.25">
      <c r="C1574">
        <v>2744.1469999999999</v>
      </c>
      <c r="D1574">
        <v>72.107208999999997</v>
      </c>
    </row>
    <row r="1575" spans="3:4" x14ac:dyDescent="0.25">
      <c r="C1575">
        <v>2745.433</v>
      </c>
      <c r="D1575">
        <v>72.137128000000004</v>
      </c>
    </row>
    <row r="1576" spans="3:4" x14ac:dyDescent="0.25">
      <c r="C1576">
        <v>2746.7190000000001</v>
      </c>
      <c r="D1576">
        <v>72.135593</v>
      </c>
    </row>
    <row r="1577" spans="3:4" x14ac:dyDescent="0.25">
      <c r="C1577">
        <v>2748.0050000000001</v>
      </c>
      <c r="D1577">
        <v>72.151471999999998</v>
      </c>
    </row>
    <row r="1578" spans="3:4" x14ac:dyDescent="0.25">
      <c r="C1578">
        <v>2749.29</v>
      </c>
      <c r="D1578">
        <v>72.129805000000005</v>
      </c>
    </row>
    <row r="1579" spans="3:4" x14ac:dyDescent="0.25">
      <c r="C1579">
        <v>2750.576</v>
      </c>
      <c r="D1579">
        <v>72.137107999999998</v>
      </c>
    </row>
    <row r="1580" spans="3:4" x14ac:dyDescent="0.25">
      <c r="C1580">
        <v>2751.8620000000001</v>
      </c>
      <c r="D1580">
        <v>72.101682999999994</v>
      </c>
    </row>
    <row r="1581" spans="3:4" x14ac:dyDescent="0.25">
      <c r="C1581">
        <v>2753.1480000000001</v>
      </c>
      <c r="D1581">
        <v>72.072514999999996</v>
      </c>
    </row>
    <row r="1582" spans="3:4" x14ac:dyDescent="0.25">
      <c r="C1582">
        <v>2754.4339999999997</v>
      </c>
      <c r="D1582">
        <v>72.113922000000002</v>
      </c>
    </row>
    <row r="1583" spans="3:4" x14ac:dyDescent="0.25">
      <c r="C1583">
        <v>2755.7200000000003</v>
      </c>
      <c r="D1583">
        <v>72.021054000000007</v>
      </c>
    </row>
    <row r="1584" spans="3:4" x14ac:dyDescent="0.25">
      <c r="C1584">
        <v>2757.0059999999999</v>
      </c>
      <c r="D1584">
        <v>71.952314000000001</v>
      </c>
    </row>
    <row r="1585" spans="3:4" x14ac:dyDescent="0.25">
      <c r="C1585">
        <v>2758.2919999999999</v>
      </c>
      <c r="D1585">
        <v>71.996014000000002</v>
      </c>
    </row>
    <row r="1586" spans="3:4" x14ac:dyDescent="0.25">
      <c r="C1586">
        <v>2759.578</v>
      </c>
      <c r="D1586">
        <v>72.038402000000005</v>
      </c>
    </row>
    <row r="1587" spans="3:4" x14ac:dyDescent="0.25">
      <c r="C1587">
        <v>2760.864</v>
      </c>
      <c r="D1587">
        <v>72.060502</v>
      </c>
    </row>
    <row r="1588" spans="3:4" x14ac:dyDescent="0.25">
      <c r="C1588">
        <v>2762.15</v>
      </c>
      <c r="D1588">
        <v>72.051444000000004</v>
      </c>
    </row>
    <row r="1589" spans="3:4" x14ac:dyDescent="0.25">
      <c r="C1589">
        <v>2763.4360000000001</v>
      </c>
      <c r="D1589">
        <v>72.017261000000005</v>
      </c>
    </row>
    <row r="1590" spans="3:4" x14ac:dyDescent="0.25">
      <c r="C1590">
        <v>2764.721</v>
      </c>
      <c r="D1590">
        <v>72.014204000000007</v>
      </c>
    </row>
    <row r="1591" spans="3:4" x14ac:dyDescent="0.25">
      <c r="C1591">
        <v>2766.0070000000001</v>
      </c>
      <c r="D1591">
        <v>72.049695999999997</v>
      </c>
    </row>
    <row r="1592" spans="3:4" x14ac:dyDescent="0.25">
      <c r="C1592">
        <v>2767.2930000000001</v>
      </c>
      <c r="D1592">
        <v>72.044589000000002</v>
      </c>
    </row>
    <row r="1593" spans="3:4" x14ac:dyDescent="0.25">
      <c r="C1593">
        <v>2768.5789999999997</v>
      </c>
      <c r="D1593">
        <v>72.025672</v>
      </c>
    </row>
    <row r="1594" spans="3:4" x14ac:dyDescent="0.25">
      <c r="C1594">
        <v>2769.8649999999998</v>
      </c>
      <c r="D1594">
        <v>72.071648999999994</v>
      </c>
    </row>
    <row r="1595" spans="3:4" x14ac:dyDescent="0.25">
      <c r="C1595">
        <v>2771.1510000000003</v>
      </c>
      <c r="D1595">
        <v>72.050728000000007</v>
      </c>
    </row>
    <row r="1596" spans="3:4" x14ac:dyDescent="0.25">
      <c r="C1596">
        <v>2772.4369999999999</v>
      </c>
      <c r="D1596">
        <v>71.995532999999995</v>
      </c>
    </row>
    <row r="1597" spans="3:4" x14ac:dyDescent="0.25">
      <c r="C1597">
        <v>2773.723</v>
      </c>
      <c r="D1597">
        <v>72.007015999999993</v>
      </c>
    </row>
    <row r="1598" spans="3:4" x14ac:dyDescent="0.25">
      <c r="C1598">
        <v>2775.009</v>
      </c>
      <c r="D1598">
        <v>72.045584000000005</v>
      </c>
    </row>
    <row r="1599" spans="3:4" x14ac:dyDescent="0.25">
      <c r="C1599">
        <v>2776.2950000000001</v>
      </c>
      <c r="D1599">
        <v>72.034773000000001</v>
      </c>
    </row>
    <row r="1600" spans="3:4" x14ac:dyDescent="0.25">
      <c r="C1600">
        <v>2777.5810000000001</v>
      </c>
      <c r="D1600">
        <v>71.984138999999999</v>
      </c>
    </row>
    <row r="1601" spans="3:4" x14ac:dyDescent="0.25">
      <c r="C1601">
        <v>2778.8670000000002</v>
      </c>
      <c r="D1601">
        <v>71.963471999999996</v>
      </c>
    </row>
    <row r="1602" spans="3:4" x14ac:dyDescent="0.25">
      <c r="C1602">
        <v>2780.152</v>
      </c>
      <c r="D1602">
        <v>72.00752</v>
      </c>
    </row>
    <row r="1603" spans="3:4" x14ac:dyDescent="0.25">
      <c r="C1603">
        <v>2781.4380000000001</v>
      </c>
      <c r="D1603">
        <v>72.004615000000001</v>
      </c>
    </row>
    <row r="1604" spans="3:4" x14ac:dyDescent="0.25">
      <c r="C1604">
        <v>2782.7240000000002</v>
      </c>
      <c r="D1604">
        <v>71.973472000000001</v>
      </c>
    </row>
    <row r="1605" spans="3:4" x14ac:dyDescent="0.25">
      <c r="C1605">
        <v>2784.0099999999998</v>
      </c>
      <c r="D1605">
        <v>71.984110000000001</v>
      </c>
    </row>
    <row r="1606" spans="3:4" x14ac:dyDescent="0.25">
      <c r="C1606">
        <v>2785.2960000000003</v>
      </c>
      <c r="D1606">
        <v>72.038492000000005</v>
      </c>
    </row>
    <row r="1607" spans="3:4" x14ac:dyDescent="0.25">
      <c r="C1607">
        <v>2786.5820000000003</v>
      </c>
      <c r="D1607">
        <v>72.036629000000005</v>
      </c>
    </row>
    <row r="1608" spans="3:4" x14ac:dyDescent="0.25">
      <c r="C1608">
        <v>2787.8679999999999</v>
      </c>
      <c r="D1608">
        <v>71.918011000000007</v>
      </c>
    </row>
    <row r="1609" spans="3:4" x14ac:dyDescent="0.25">
      <c r="C1609">
        <v>2789.154</v>
      </c>
      <c r="D1609">
        <v>71.901735000000002</v>
      </c>
    </row>
    <row r="1610" spans="3:4" x14ac:dyDescent="0.25">
      <c r="C1610">
        <v>2790.4399999999996</v>
      </c>
      <c r="D1610">
        <v>71.973804999999999</v>
      </c>
    </row>
    <row r="1611" spans="3:4" x14ac:dyDescent="0.25">
      <c r="C1611">
        <v>2791.7260000000001</v>
      </c>
      <c r="D1611">
        <v>72.013672999999997</v>
      </c>
    </row>
    <row r="1612" spans="3:4" x14ac:dyDescent="0.25">
      <c r="C1612">
        <v>2793.0120000000002</v>
      </c>
      <c r="D1612">
        <v>72.039490000000001</v>
      </c>
    </row>
    <row r="1613" spans="3:4" x14ac:dyDescent="0.25">
      <c r="C1613">
        <v>2794.2979999999998</v>
      </c>
      <c r="D1613">
        <v>72.052419</v>
      </c>
    </row>
    <row r="1614" spans="3:4" x14ac:dyDescent="0.25">
      <c r="C1614">
        <v>2795.5830000000001</v>
      </c>
      <c r="D1614">
        <v>72.061767000000003</v>
      </c>
    </row>
    <row r="1615" spans="3:4" x14ac:dyDescent="0.25">
      <c r="C1615">
        <v>2796.8690000000001</v>
      </c>
      <c r="D1615">
        <v>72.056753</v>
      </c>
    </row>
    <row r="1616" spans="3:4" x14ac:dyDescent="0.25">
      <c r="C1616">
        <v>2798.1549999999997</v>
      </c>
      <c r="D1616">
        <v>72.050425000000004</v>
      </c>
    </row>
    <row r="1617" spans="3:4" x14ac:dyDescent="0.25">
      <c r="C1617">
        <v>2799.4409999999998</v>
      </c>
      <c r="D1617">
        <v>72.061646999999994</v>
      </c>
    </row>
    <row r="1618" spans="3:4" x14ac:dyDescent="0.25">
      <c r="C1618">
        <v>2800.7270000000003</v>
      </c>
      <c r="D1618">
        <v>72.063650999999993</v>
      </c>
    </row>
    <row r="1619" spans="3:4" x14ac:dyDescent="0.25">
      <c r="C1619">
        <v>2802.0129999999999</v>
      </c>
      <c r="D1619">
        <v>72.048689999999993</v>
      </c>
    </row>
    <row r="1620" spans="3:4" x14ac:dyDescent="0.25">
      <c r="C1620">
        <v>2803.299</v>
      </c>
      <c r="D1620">
        <v>71.985061999999999</v>
      </c>
    </row>
    <row r="1621" spans="3:4" x14ac:dyDescent="0.25">
      <c r="C1621">
        <v>2804.585</v>
      </c>
      <c r="D1621">
        <v>71.914653999999999</v>
      </c>
    </row>
    <row r="1622" spans="3:4" x14ac:dyDescent="0.25">
      <c r="C1622">
        <v>2805.8709999999996</v>
      </c>
      <c r="D1622">
        <v>71.959402999999995</v>
      </c>
    </row>
    <row r="1623" spans="3:4" x14ac:dyDescent="0.25">
      <c r="C1623">
        <v>2807.1570000000002</v>
      </c>
      <c r="D1623">
        <v>71.992743000000004</v>
      </c>
    </row>
    <row r="1624" spans="3:4" x14ac:dyDescent="0.25">
      <c r="C1624">
        <v>2808.4430000000002</v>
      </c>
      <c r="D1624">
        <v>72.007767000000001</v>
      </c>
    </row>
    <row r="1625" spans="3:4" x14ac:dyDescent="0.25">
      <c r="C1625">
        <v>2809.7289999999998</v>
      </c>
      <c r="D1625">
        <v>72.021429999999995</v>
      </c>
    </row>
    <row r="1626" spans="3:4" x14ac:dyDescent="0.25">
      <c r="C1626">
        <v>2811.0140000000001</v>
      </c>
      <c r="D1626">
        <v>72.044865999999999</v>
      </c>
    </row>
    <row r="1627" spans="3:4" x14ac:dyDescent="0.25">
      <c r="C1627">
        <v>2812.3</v>
      </c>
      <c r="D1627">
        <v>72.053763000000004</v>
      </c>
    </row>
    <row r="1628" spans="3:4" x14ac:dyDescent="0.25">
      <c r="C1628">
        <v>2813.5859999999998</v>
      </c>
      <c r="D1628">
        <v>72.054700999999994</v>
      </c>
    </row>
    <row r="1629" spans="3:4" x14ac:dyDescent="0.25">
      <c r="C1629">
        <v>2814.8719999999998</v>
      </c>
      <c r="D1629">
        <v>72.014765999999995</v>
      </c>
    </row>
    <row r="1630" spans="3:4" x14ac:dyDescent="0.25">
      <c r="C1630">
        <v>2816.1580000000004</v>
      </c>
      <c r="D1630">
        <v>71.987157999999994</v>
      </c>
    </row>
    <row r="1631" spans="3:4" x14ac:dyDescent="0.25">
      <c r="C1631">
        <v>2817.444</v>
      </c>
      <c r="D1631">
        <v>72.020966999999999</v>
      </c>
    </row>
    <row r="1632" spans="3:4" x14ac:dyDescent="0.25">
      <c r="C1632">
        <v>2818.73</v>
      </c>
      <c r="D1632">
        <v>72.010926999999995</v>
      </c>
    </row>
    <row r="1633" spans="3:4" x14ac:dyDescent="0.25">
      <c r="C1633">
        <v>2820.0160000000001</v>
      </c>
      <c r="D1633">
        <v>71.951796000000002</v>
      </c>
    </row>
    <row r="1634" spans="3:4" x14ac:dyDescent="0.25">
      <c r="C1634">
        <v>2821.3020000000001</v>
      </c>
      <c r="D1634">
        <v>71.918571</v>
      </c>
    </row>
    <row r="1635" spans="3:4" x14ac:dyDescent="0.25">
      <c r="C1635">
        <v>2822.5880000000002</v>
      </c>
      <c r="D1635">
        <v>71.943056999999996</v>
      </c>
    </row>
    <row r="1636" spans="3:4" x14ac:dyDescent="0.25">
      <c r="C1636">
        <v>2823.8739999999998</v>
      </c>
      <c r="D1636">
        <v>71.993512999999993</v>
      </c>
    </row>
    <row r="1637" spans="3:4" x14ac:dyDescent="0.25">
      <c r="C1637">
        <v>2825.16</v>
      </c>
      <c r="D1637">
        <v>72.025525999999999</v>
      </c>
    </row>
    <row r="1638" spans="3:4" x14ac:dyDescent="0.25">
      <c r="C1638">
        <v>2826.4450000000002</v>
      </c>
      <c r="D1638">
        <v>72.020786999999999</v>
      </c>
    </row>
    <row r="1639" spans="3:4" x14ac:dyDescent="0.25">
      <c r="C1639">
        <v>2827.7309999999998</v>
      </c>
      <c r="D1639">
        <v>71.988724000000005</v>
      </c>
    </row>
    <row r="1640" spans="3:4" x14ac:dyDescent="0.25">
      <c r="C1640">
        <v>2829.0169999999998</v>
      </c>
      <c r="D1640">
        <v>71.985073</v>
      </c>
    </row>
    <row r="1641" spans="3:4" x14ac:dyDescent="0.25">
      <c r="C1641">
        <v>2830.3029999999999</v>
      </c>
      <c r="D1641">
        <v>72.023301000000004</v>
      </c>
    </row>
    <row r="1642" spans="3:4" x14ac:dyDescent="0.25">
      <c r="C1642">
        <v>2831.5889999999999</v>
      </c>
      <c r="D1642">
        <v>72.025130000000004</v>
      </c>
    </row>
    <row r="1643" spans="3:4" x14ac:dyDescent="0.25">
      <c r="C1643">
        <v>2832.875</v>
      </c>
      <c r="D1643">
        <v>71.997209999999995</v>
      </c>
    </row>
    <row r="1644" spans="3:4" x14ac:dyDescent="0.25">
      <c r="C1644">
        <v>2834.1610000000001</v>
      </c>
      <c r="D1644">
        <v>71.961888999999999</v>
      </c>
    </row>
    <row r="1645" spans="3:4" x14ac:dyDescent="0.25">
      <c r="C1645">
        <v>2835.4469999999997</v>
      </c>
      <c r="D1645">
        <v>71.941104999999993</v>
      </c>
    </row>
    <row r="1646" spans="3:4" x14ac:dyDescent="0.25">
      <c r="C1646">
        <v>2836.7330000000002</v>
      </c>
      <c r="D1646">
        <v>71.944098999999994</v>
      </c>
    </row>
    <row r="1647" spans="3:4" x14ac:dyDescent="0.25">
      <c r="C1647">
        <v>2838.0190000000002</v>
      </c>
      <c r="D1647">
        <v>71.923997999999997</v>
      </c>
    </row>
    <row r="1648" spans="3:4" x14ac:dyDescent="0.25">
      <c r="C1648">
        <v>2839.3049999999998</v>
      </c>
      <c r="D1648">
        <v>71.922156000000001</v>
      </c>
    </row>
    <row r="1649" spans="3:4" x14ac:dyDescent="0.25">
      <c r="C1649">
        <v>2840.5909999999999</v>
      </c>
      <c r="D1649">
        <v>71.968394000000004</v>
      </c>
    </row>
    <row r="1650" spans="3:4" x14ac:dyDescent="0.25">
      <c r="C1650">
        <v>2841.8760000000002</v>
      </c>
      <c r="D1650">
        <v>71.979900999999998</v>
      </c>
    </row>
    <row r="1651" spans="3:4" x14ac:dyDescent="0.25">
      <c r="C1651">
        <v>2843.1619999999998</v>
      </c>
      <c r="D1651">
        <v>71.978351000000004</v>
      </c>
    </row>
    <row r="1652" spans="3:4" x14ac:dyDescent="0.25">
      <c r="C1652">
        <v>2844.4479999999999</v>
      </c>
      <c r="D1652">
        <v>71.980091999999999</v>
      </c>
    </row>
    <row r="1653" spans="3:4" x14ac:dyDescent="0.25">
      <c r="C1653">
        <v>2845.7340000000004</v>
      </c>
      <c r="D1653">
        <v>71.967363000000006</v>
      </c>
    </row>
    <row r="1654" spans="3:4" x14ac:dyDescent="0.25">
      <c r="C1654">
        <v>2847.02</v>
      </c>
      <c r="D1654">
        <v>71.960245</v>
      </c>
    </row>
    <row r="1655" spans="3:4" x14ac:dyDescent="0.25">
      <c r="C1655">
        <v>2848.306</v>
      </c>
      <c r="D1655">
        <v>71.963759999999994</v>
      </c>
    </row>
    <row r="1656" spans="3:4" x14ac:dyDescent="0.25">
      <c r="C1656">
        <v>2849.5920000000001</v>
      </c>
      <c r="D1656">
        <v>71.940983000000003</v>
      </c>
    </row>
    <row r="1657" spans="3:4" x14ac:dyDescent="0.25">
      <c r="C1657">
        <v>2850.8779999999997</v>
      </c>
      <c r="D1657">
        <v>71.933842999999996</v>
      </c>
    </row>
    <row r="1658" spans="3:4" x14ac:dyDescent="0.25">
      <c r="C1658">
        <v>2852.1640000000002</v>
      </c>
      <c r="D1658">
        <v>71.950961000000007</v>
      </c>
    </row>
    <row r="1659" spans="3:4" x14ac:dyDescent="0.25">
      <c r="C1659">
        <v>2853.45</v>
      </c>
      <c r="D1659">
        <v>71.928555000000003</v>
      </c>
    </row>
    <row r="1660" spans="3:4" x14ac:dyDescent="0.25">
      <c r="C1660">
        <v>2854.7359999999999</v>
      </c>
      <c r="D1660">
        <v>71.884276</v>
      </c>
    </row>
    <row r="1661" spans="3:4" x14ac:dyDescent="0.25">
      <c r="C1661">
        <v>2856.0219999999999</v>
      </c>
      <c r="D1661">
        <v>71.888786999999994</v>
      </c>
    </row>
    <row r="1662" spans="3:4" x14ac:dyDescent="0.25">
      <c r="C1662">
        <v>2857.3070000000002</v>
      </c>
      <c r="D1662">
        <v>71.92013</v>
      </c>
    </row>
    <row r="1663" spans="3:4" x14ac:dyDescent="0.25">
      <c r="C1663">
        <v>2858.5929999999998</v>
      </c>
      <c r="D1663">
        <v>71.931141999999994</v>
      </c>
    </row>
    <row r="1664" spans="3:4" x14ac:dyDescent="0.25">
      <c r="C1664">
        <v>2859.8789999999999</v>
      </c>
      <c r="D1664">
        <v>71.923213000000004</v>
      </c>
    </row>
    <row r="1665" spans="3:4" x14ac:dyDescent="0.25">
      <c r="C1665">
        <v>2861.165</v>
      </c>
      <c r="D1665">
        <v>71.914895000000001</v>
      </c>
    </row>
    <row r="1666" spans="3:4" x14ac:dyDescent="0.25">
      <c r="C1666">
        <v>2862.451</v>
      </c>
      <c r="D1666">
        <v>71.924475999999999</v>
      </c>
    </row>
    <row r="1667" spans="3:4" x14ac:dyDescent="0.25">
      <c r="C1667">
        <v>2863.7370000000001</v>
      </c>
      <c r="D1667">
        <v>71.936379000000002</v>
      </c>
    </row>
    <row r="1668" spans="3:4" x14ac:dyDescent="0.25">
      <c r="C1668">
        <v>2865.0229999999997</v>
      </c>
      <c r="D1668">
        <v>71.938204999999996</v>
      </c>
    </row>
    <row r="1669" spans="3:4" x14ac:dyDescent="0.25">
      <c r="C1669">
        <v>2866.3090000000002</v>
      </c>
      <c r="D1669">
        <v>71.921409999999995</v>
      </c>
    </row>
    <row r="1670" spans="3:4" x14ac:dyDescent="0.25">
      <c r="C1670">
        <v>2867.5950000000003</v>
      </c>
      <c r="D1670">
        <v>71.900290999999996</v>
      </c>
    </row>
    <row r="1671" spans="3:4" x14ac:dyDescent="0.25">
      <c r="C1671">
        <v>2868.8809999999999</v>
      </c>
      <c r="D1671">
        <v>71.908942999999994</v>
      </c>
    </row>
    <row r="1672" spans="3:4" x14ac:dyDescent="0.25">
      <c r="C1672">
        <v>2870.1669999999999</v>
      </c>
      <c r="D1672">
        <v>71.922122999999999</v>
      </c>
    </row>
    <row r="1673" spans="3:4" x14ac:dyDescent="0.25">
      <c r="C1673">
        <v>2871.453</v>
      </c>
      <c r="D1673">
        <v>71.913625999999994</v>
      </c>
    </row>
    <row r="1674" spans="3:4" x14ac:dyDescent="0.25">
      <c r="C1674">
        <v>2872.7379999999998</v>
      </c>
      <c r="D1674">
        <v>71.886050999999995</v>
      </c>
    </row>
    <row r="1675" spans="3:4" x14ac:dyDescent="0.25">
      <c r="C1675">
        <v>2874.0239999999999</v>
      </c>
      <c r="D1675">
        <v>71.880976000000004</v>
      </c>
    </row>
    <row r="1676" spans="3:4" x14ac:dyDescent="0.25">
      <c r="C1676">
        <v>2875.31</v>
      </c>
      <c r="D1676">
        <v>71.899450999999999</v>
      </c>
    </row>
    <row r="1677" spans="3:4" x14ac:dyDescent="0.25">
      <c r="C1677">
        <v>2876.596</v>
      </c>
      <c r="D1677">
        <v>71.907957999999994</v>
      </c>
    </row>
    <row r="1678" spans="3:4" x14ac:dyDescent="0.25">
      <c r="C1678">
        <v>2877.8820000000001</v>
      </c>
      <c r="D1678">
        <v>71.895831999999999</v>
      </c>
    </row>
    <row r="1679" spans="3:4" x14ac:dyDescent="0.25">
      <c r="C1679">
        <v>2879.1680000000001</v>
      </c>
      <c r="D1679">
        <v>71.893924999999996</v>
      </c>
    </row>
    <row r="1680" spans="3:4" x14ac:dyDescent="0.25">
      <c r="C1680">
        <v>2880.4539999999997</v>
      </c>
      <c r="D1680">
        <v>71.902945000000003</v>
      </c>
    </row>
    <row r="1681" spans="3:4" x14ac:dyDescent="0.25">
      <c r="C1681">
        <v>2881.7400000000002</v>
      </c>
      <c r="D1681">
        <v>71.896620999999996</v>
      </c>
    </row>
    <row r="1682" spans="3:4" x14ac:dyDescent="0.25">
      <c r="C1682">
        <v>2883.0260000000003</v>
      </c>
      <c r="D1682">
        <v>71.887353000000004</v>
      </c>
    </row>
    <row r="1683" spans="3:4" x14ac:dyDescent="0.25">
      <c r="C1683">
        <v>2884.3119999999999</v>
      </c>
      <c r="D1683">
        <v>71.878654999999995</v>
      </c>
    </row>
    <row r="1684" spans="3:4" x14ac:dyDescent="0.25">
      <c r="C1684">
        <v>2885.598</v>
      </c>
      <c r="D1684">
        <v>71.875277999999994</v>
      </c>
    </row>
    <row r="1685" spans="3:4" x14ac:dyDescent="0.25">
      <c r="C1685">
        <v>2886.8839999999996</v>
      </c>
      <c r="D1685">
        <v>71.880381</v>
      </c>
    </row>
    <row r="1686" spans="3:4" x14ac:dyDescent="0.25">
      <c r="C1686">
        <v>2888.1689999999999</v>
      </c>
      <c r="D1686">
        <v>71.868938</v>
      </c>
    </row>
    <row r="1687" spans="3:4" x14ac:dyDescent="0.25">
      <c r="C1687">
        <v>2889.4549999999999</v>
      </c>
      <c r="D1687">
        <v>71.857664</v>
      </c>
    </row>
    <row r="1688" spans="3:4" x14ac:dyDescent="0.25">
      <c r="C1688">
        <v>2890.741</v>
      </c>
      <c r="D1688">
        <v>71.865774000000002</v>
      </c>
    </row>
    <row r="1689" spans="3:4" x14ac:dyDescent="0.25">
      <c r="C1689">
        <v>2892.027</v>
      </c>
      <c r="D1689">
        <v>71.880239000000003</v>
      </c>
    </row>
    <row r="1690" spans="3:4" x14ac:dyDescent="0.25">
      <c r="C1690">
        <v>2893.3130000000001</v>
      </c>
      <c r="D1690">
        <v>71.882925</v>
      </c>
    </row>
    <row r="1691" spans="3:4" x14ac:dyDescent="0.25">
      <c r="C1691">
        <v>2894.5989999999997</v>
      </c>
      <c r="D1691">
        <v>71.877453000000003</v>
      </c>
    </row>
    <row r="1692" spans="3:4" x14ac:dyDescent="0.25">
      <c r="C1692">
        <v>2895.8849999999998</v>
      </c>
      <c r="D1692">
        <v>71.872236000000001</v>
      </c>
    </row>
    <row r="1693" spans="3:4" x14ac:dyDescent="0.25">
      <c r="C1693">
        <v>2897.1710000000003</v>
      </c>
      <c r="D1693">
        <v>71.873650999999995</v>
      </c>
    </row>
    <row r="1694" spans="3:4" x14ac:dyDescent="0.25">
      <c r="C1694">
        <v>2898.4569999999999</v>
      </c>
      <c r="D1694">
        <v>71.875713000000005</v>
      </c>
    </row>
    <row r="1695" spans="3:4" x14ac:dyDescent="0.25">
      <c r="C1695">
        <v>2899.7429999999999</v>
      </c>
      <c r="D1695">
        <v>71.861474000000001</v>
      </c>
    </row>
    <row r="1696" spans="3:4" x14ac:dyDescent="0.25">
      <c r="C1696">
        <v>2901.029</v>
      </c>
      <c r="D1696">
        <v>71.825152000000003</v>
      </c>
    </row>
    <row r="1697" spans="3:4" x14ac:dyDescent="0.25">
      <c r="C1697">
        <v>2902.3150000000001</v>
      </c>
      <c r="D1697">
        <v>71.823398999999995</v>
      </c>
    </row>
    <row r="1698" spans="3:4" x14ac:dyDescent="0.25">
      <c r="C1698">
        <v>2903.6</v>
      </c>
      <c r="D1698">
        <v>71.845878999999996</v>
      </c>
    </row>
    <row r="1699" spans="3:4" x14ac:dyDescent="0.25">
      <c r="C1699">
        <v>2904.886</v>
      </c>
      <c r="D1699">
        <v>71.839719000000002</v>
      </c>
    </row>
    <row r="1700" spans="3:4" x14ac:dyDescent="0.25">
      <c r="C1700">
        <v>2906.172</v>
      </c>
      <c r="D1700">
        <v>71.832735999999997</v>
      </c>
    </row>
    <row r="1701" spans="3:4" x14ac:dyDescent="0.25">
      <c r="C1701">
        <v>2907.4580000000001</v>
      </c>
      <c r="D1701">
        <v>71.839403000000004</v>
      </c>
    </row>
    <row r="1702" spans="3:4" x14ac:dyDescent="0.25">
      <c r="C1702">
        <v>2908.7440000000001</v>
      </c>
      <c r="D1702">
        <v>71.837192000000002</v>
      </c>
    </row>
    <row r="1703" spans="3:4" x14ac:dyDescent="0.25">
      <c r="C1703">
        <v>2910.0299999999997</v>
      </c>
      <c r="D1703">
        <v>71.831631000000002</v>
      </c>
    </row>
    <row r="1704" spans="3:4" x14ac:dyDescent="0.25">
      <c r="C1704">
        <v>2911.3159999999998</v>
      </c>
      <c r="D1704">
        <v>71.829583999999997</v>
      </c>
    </row>
    <row r="1705" spans="3:4" x14ac:dyDescent="0.25">
      <c r="C1705">
        <v>2912.6020000000003</v>
      </c>
      <c r="D1705">
        <v>71.830445999999995</v>
      </c>
    </row>
    <row r="1706" spans="3:4" x14ac:dyDescent="0.25">
      <c r="C1706">
        <v>2913.8879999999999</v>
      </c>
      <c r="D1706">
        <v>71.830718000000005</v>
      </c>
    </row>
    <row r="1707" spans="3:4" x14ac:dyDescent="0.25">
      <c r="C1707">
        <v>2915.174</v>
      </c>
      <c r="D1707">
        <v>71.830359000000001</v>
      </c>
    </row>
    <row r="1708" spans="3:4" x14ac:dyDescent="0.25">
      <c r="C1708">
        <v>2916.46</v>
      </c>
      <c r="D1708">
        <v>71.829171000000002</v>
      </c>
    </row>
    <row r="1709" spans="3:4" x14ac:dyDescent="0.25">
      <c r="C1709">
        <v>2917.7460000000001</v>
      </c>
      <c r="D1709">
        <v>71.829897000000003</v>
      </c>
    </row>
    <row r="1710" spans="3:4" x14ac:dyDescent="0.25">
      <c r="C1710">
        <v>2919.0309999999999</v>
      </c>
      <c r="D1710">
        <v>71.833898000000005</v>
      </c>
    </row>
    <row r="1711" spans="3:4" x14ac:dyDescent="0.25">
      <c r="C1711">
        <v>2920.317</v>
      </c>
      <c r="D1711">
        <v>71.831688</v>
      </c>
    </row>
    <row r="1712" spans="3:4" x14ac:dyDescent="0.25">
      <c r="C1712">
        <v>2921.6030000000001</v>
      </c>
      <c r="D1712">
        <v>71.818042000000005</v>
      </c>
    </row>
    <row r="1713" spans="3:4" x14ac:dyDescent="0.25">
      <c r="C1713">
        <v>2922.8890000000001</v>
      </c>
      <c r="D1713">
        <v>71.799419</v>
      </c>
    </row>
    <row r="1714" spans="3:4" x14ac:dyDescent="0.25">
      <c r="C1714">
        <v>2924.1750000000002</v>
      </c>
      <c r="D1714">
        <v>71.792023</v>
      </c>
    </row>
    <row r="1715" spans="3:4" x14ac:dyDescent="0.25">
      <c r="C1715">
        <v>2925.4609999999998</v>
      </c>
      <c r="D1715">
        <v>71.807539000000006</v>
      </c>
    </row>
    <row r="1716" spans="3:4" x14ac:dyDescent="0.25">
      <c r="C1716">
        <v>2926.7470000000003</v>
      </c>
      <c r="D1716">
        <v>71.821299999999994</v>
      </c>
    </row>
    <row r="1717" spans="3:4" x14ac:dyDescent="0.25">
      <c r="C1717">
        <v>2928.0329999999999</v>
      </c>
      <c r="D1717">
        <v>71.818049000000002</v>
      </c>
    </row>
    <row r="1718" spans="3:4" x14ac:dyDescent="0.25">
      <c r="C1718">
        <v>2929.319</v>
      </c>
      <c r="D1718">
        <v>71.813237000000001</v>
      </c>
    </row>
    <row r="1719" spans="3:4" x14ac:dyDescent="0.25">
      <c r="C1719">
        <v>2930.605</v>
      </c>
      <c r="D1719">
        <v>71.812347000000003</v>
      </c>
    </row>
    <row r="1720" spans="3:4" x14ac:dyDescent="0.25">
      <c r="C1720">
        <v>2931.8909999999996</v>
      </c>
      <c r="D1720">
        <v>71.810637999999997</v>
      </c>
    </row>
    <row r="1721" spans="3:4" x14ac:dyDescent="0.25">
      <c r="C1721">
        <v>2933.1770000000001</v>
      </c>
      <c r="D1721">
        <v>71.807964999999996</v>
      </c>
    </row>
    <row r="1722" spans="3:4" x14ac:dyDescent="0.25">
      <c r="C1722">
        <v>2934.462</v>
      </c>
      <c r="D1722">
        <v>71.805361000000005</v>
      </c>
    </row>
    <row r="1723" spans="3:4" x14ac:dyDescent="0.25">
      <c r="C1723">
        <v>2935.7479999999996</v>
      </c>
      <c r="D1723">
        <v>71.803911999999997</v>
      </c>
    </row>
    <row r="1724" spans="3:4" x14ac:dyDescent="0.25">
      <c r="C1724">
        <v>2937.0340000000001</v>
      </c>
      <c r="D1724">
        <v>71.801111000000006</v>
      </c>
    </row>
    <row r="1725" spans="3:4" x14ac:dyDescent="0.25">
      <c r="C1725">
        <v>2938.32</v>
      </c>
      <c r="D1725">
        <v>71.793351000000001</v>
      </c>
    </row>
    <row r="1726" spans="3:4" x14ac:dyDescent="0.25">
      <c r="C1726">
        <v>2939.6059999999998</v>
      </c>
      <c r="D1726">
        <v>71.788373000000007</v>
      </c>
    </row>
    <row r="1727" spans="3:4" x14ac:dyDescent="0.25">
      <c r="C1727">
        <v>2940.8919999999998</v>
      </c>
      <c r="D1727">
        <v>71.793822000000006</v>
      </c>
    </row>
    <row r="1728" spans="3:4" x14ac:dyDescent="0.25">
      <c r="C1728">
        <v>2942.1780000000003</v>
      </c>
      <c r="D1728">
        <v>71.799733000000003</v>
      </c>
    </row>
    <row r="1729" spans="3:4" x14ac:dyDescent="0.25">
      <c r="C1729">
        <v>2943.4639999999999</v>
      </c>
      <c r="D1729">
        <v>71.790373000000002</v>
      </c>
    </row>
    <row r="1730" spans="3:4" x14ac:dyDescent="0.25">
      <c r="C1730">
        <v>2944.75</v>
      </c>
      <c r="D1730">
        <v>71.784071999999995</v>
      </c>
    </row>
    <row r="1731" spans="3:4" x14ac:dyDescent="0.25">
      <c r="C1731">
        <v>2946.0360000000001</v>
      </c>
      <c r="D1731">
        <v>71.786962000000003</v>
      </c>
    </row>
    <row r="1732" spans="3:4" x14ac:dyDescent="0.25">
      <c r="C1732">
        <v>2947.3220000000001</v>
      </c>
      <c r="D1732">
        <v>71.770899999999997</v>
      </c>
    </row>
    <row r="1733" spans="3:4" x14ac:dyDescent="0.25">
      <c r="C1733">
        <v>2948.6080000000002</v>
      </c>
      <c r="D1733">
        <v>71.759710999999996</v>
      </c>
    </row>
    <row r="1734" spans="3:4" x14ac:dyDescent="0.25">
      <c r="C1734">
        <v>2949.893</v>
      </c>
      <c r="D1734">
        <v>71.770882999999998</v>
      </c>
    </row>
    <row r="1735" spans="3:4" x14ac:dyDescent="0.25">
      <c r="C1735">
        <v>2951.1790000000001</v>
      </c>
      <c r="D1735">
        <v>71.778886</v>
      </c>
    </row>
    <row r="1736" spans="3:4" x14ac:dyDescent="0.25">
      <c r="C1736">
        <v>2952.4650000000001</v>
      </c>
      <c r="D1736">
        <v>71.777247000000003</v>
      </c>
    </row>
    <row r="1737" spans="3:4" x14ac:dyDescent="0.25">
      <c r="C1737">
        <v>2953.7510000000002</v>
      </c>
      <c r="D1737">
        <v>71.768872999999999</v>
      </c>
    </row>
    <row r="1738" spans="3:4" x14ac:dyDescent="0.25">
      <c r="C1738">
        <v>2955.0369999999998</v>
      </c>
      <c r="D1738">
        <v>71.761773000000005</v>
      </c>
    </row>
    <row r="1739" spans="3:4" x14ac:dyDescent="0.25">
      <c r="C1739">
        <v>2956.3229999999999</v>
      </c>
      <c r="D1739">
        <v>71.765455000000003</v>
      </c>
    </row>
    <row r="1740" spans="3:4" x14ac:dyDescent="0.25">
      <c r="C1740">
        <v>2957.6090000000004</v>
      </c>
      <c r="D1740">
        <v>71.770708999999997</v>
      </c>
    </row>
    <row r="1741" spans="3:4" x14ac:dyDescent="0.25">
      <c r="C1741">
        <v>2958.895</v>
      </c>
      <c r="D1741">
        <v>71.765476000000007</v>
      </c>
    </row>
    <row r="1742" spans="3:4" x14ac:dyDescent="0.25">
      <c r="C1742">
        <v>2960.181</v>
      </c>
      <c r="D1742">
        <v>71.757215000000002</v>
      </c>
    </row>
    <row r="1743" spans="3:4" x14ac:dyDescent="0.25">
      <c r="C1743">
        <v>2961.4669999999996</v>
      </c>
      <c r="D1743">
        <v>71.753558999999996</v>
      </c>
    </row>
    <row r="1744" spans="3:4" x14ac:dyDescent="0.25">
      <c r="C1744">
        <v>2962.7530000000002</v>
      </c>
      <c r="D1744">
        <v>71.752696999999998</v>
      </c>
    </row>
    <row r="1745" spans="3:4" x14ac:dyDescent="0.25">
      <c r="C1745">
        <v>2964.0390000000002</v>
      </c>
      <c r="D1745">
        <v>71.753129999999999</v>
      </c>
    </row>
    <row r="1746" spans="3:4" x14ac:dyDescent="0.25">
      <c r="C1746">
        <v>2965.3240000000001</v>
      </c>
      <c r="D1746">
        <v>71.754547000000002</v>
      </c>
    </row>
    <row r="1747" spans="3:4" x14ac:dyDescent="0.25">
      <c r="C1747">
        <v>2966.61</v>
      </c>
      <c r="D1747">
        <v>71.754615999999999</v>
      </c>
    </row>
    <row r="1748" spans="3:4" x14ac:dyDescent="0.25">
      <c r="C1748">
        <v>2967.8960000000002</v>
      </c>
      <c r="D1748">
        <v>71.754275000000007</v>
      </c>
    </row>
    <row r="1749" spans="3:4" x14ac:dyDescent="0.25">
      <c r="C1749">
        <v>2969.1819999999998</v>
      </c>
      <c r="D1749">
        <v>71.746553000000006</v>
      </c>
    </row>
    <row r="1750" spans="3:4" x14ac:dyDescent="0.25">
      <c r="C1750">
        <v>2970.4679999999998</v>
      </c>
      <c r="D1750">
        <v>71.735281999999998</v>
      </c>
    </row>
    <row r="1751" spans="3:4" x14ac:dyDescent="0.25">
      <c r="C1751">
        <v>2971.7539999999999</v>
      </c>
      <c r="D1751">
        <v>71.727301999999995</v>
      </c>
    </row>
    <row r="1752" spans="3:4" x14ac:dyDescent="0.25">
      <c r="C1752">
        <v>2973.04</v>
      </c>
      <c r="D1752">
        <v>71.725977999999998</v>
      </c>
    </row>
    <row r="1753" spans="3:4" x14ac:dyDescent="0.25">
      <c r="C1753">
        <v>2974.326</v>
      </c>
      <c r="D1753">
        <v>71.731337999999994</v>
      </c>
    </row>
    <row r="1754" spans="3:4" x14ac:dyDescent="0.25">
      <c r="C1754">
        <v>2975.6120000000001</v>
      </c>
      <c r="D1754">
        <v>71.737798999999995</v>
      </c>
    </row>
    <row r="1755" spans="3:4" x14ac:dyDescent="0.25">
      <c r="C1755">
        <v>2976.8979999999997</v>
      </c>
      <c r="D1755">
        <v>71.739469</v>
      </c>
    </row>
    <row r="1756" spans="3:4" x14ac:dyDescent="0.25">
      <c r="C1756">
        <v>2978.1840000000002</v>
      </c>
      <c r="D1756">
        <v>71.733321000000004</v>
      </c>
    </row>
    <row r="1757" spans="3:4" x14ac:dyDescent="0.25">
      <c r="C1757">
        <v>2979.4700000000003</v>
      </c>
      <c r="D1757">
        <v>71.727896000000001</v>
      </c>
    </row>
    <row r="1758" spans="3:4" x14ac:dyDescent="0.25">
      <c r="C1758">
        <v>2980.7549999999997</v>
      </c>
      <c r="D1758">
        <v>71.726256000000006</v>
      </c>
    </row>
    <row r="1759" spans="3:4" x14ac:dyDescent="0.25">
      <c r="C1759">
        <v>2982.0410000000002</v>
      </c>
      <c r="D1759">
        <v>71.726872</v>
      </c>
    </row>
    <row r="1760" spans="3:4" x14ac:dyDescent="0.25">
      <c r="C1760">
        <v>2983.3270000000002</v>
      </c>
      <c r="D1760">
        <v>71.730434000000002</v>
      </c>
    </row>
    <row r="1761" spans="3:4" x14ac:dyDescent="0.25">
      <c r="C1761">
        <v>2984.6129999999998</v>
      </c>
      <c r="D1761">
        <v>71.733700999999996</v>
      </c>
    </row>
    <row r="1762" spans="3:4" x14ac:dyDescent="0.25">
      <c r="C1762">
        <v>2985.8989999999999</v>
      </c>
      <c r="D1762">
        <v>71.730922000000007</v>
      </c>
    </row>
    <row r="1763" spans="3:4" x14ac:dyDescent="0.25">
      <c r="C1763">
        <v>2987.1850000000004</v>
      </c>
      <c r="D1763">
        <v>71.724427000000006</v>
      </c>
    </row>
    <row r="1764" spans="3:4" x14ac:dyDescent="0.25">
      <c r="C1764">
        <v>2988.471</v>
      </c>
      <c r="D1764">
        <v>71.719459000000001</v>
      </c>
    </row>
    <row r="1765" spans="3:4" x14ac:dyDescent="0.25">
      <c r="C1765">
        <v>2989.7570000000001</v>
      </c>
      <c r="D1765">
        <v>71.718108000000001</v>
      </c>
    </row>
    <row r="1766" spans="3:4" x14ac:dyDescent="0.25">
      <c r="C1766">
        <v>2991.0430000000001</v>
      </c>
      <c r="D1766">
        <v>71.716054999999997</v>
      </c>
    </row>
    <row r="1767" spans="3:4" x14ac:dyDescent="0.25">
      <c r="C1767">
        <v>2992.3289999999997</v>
      </c>
      <c r="D1767">
        <v>71.714332999999996</v>
      </c>
    </row>
    <row r="1768" spans="3:4" x14ac:dyDescent="0.25">
      <c r="C1768">
        <v>2993.6150000000002</v>
      </c>
      <c r="D1768">
        <v>71.716662999999997</v>
      </c>
    </row>
    <row r="1769" spans="3:4" x14ac:dyDescent="0.25">
      <c r="C1769">
        <v>2994.9009999999998</v>
      </c>
      <c r="D1769">
        <v>71.719811000000007</v>
      </c>
    </row>
    <row r="1770" spans="3:4" x14ac:dyDescent="0.25">
      <c r="C1770">
        <v>2996.1859999999997</v>
      </c>
      <c r="D1770">
        <v>71.714335000000005</v>
      </c>
    </row>
    <row r="1771" spans="3:4" x14ac:dyDescent="0.25">
      <c r="C1771">
        <v>2997.4720000000002</v>
      </c>
      <c r="D1771">
        <v>71.698363000000001</v>
      </c>
    </row>
    <row r="1772" spans="3:4" x14ac:dyDescent="0.25">
      <c r="C1772">
        <v>2998.7579999999998</v>
      </c>
      <c r="D1772">
        <v>71.689227000000002</v>
      </c>
    </row>
    <row r="1773" spans="3:4" x14ac:dyDescent="0.25">
      <c r="C1773">
        <v>3000.0439999999999</v>
      </c>
      <c r="D1773">
        <v>71.686839000000006</v>
      </c>
    </row>
    <row r="1774" spans="3:4" x14ac:dyDescent="0.25">
      <c r="C1774">
        <v>3001.33</v>
      </c>
      <c r="D1774">
        <v>71.685286000000005</v>
      </c>
    </row>
    <row r="1775" spans="3:4" x14ac:dyDescent="0.25">
      <c r="C1775">
        <v>3002.616</v>
      </c>
      <c r="D1775">
        <v>71.681926000000004</v>
      </c>
    </row>
    <row r="1776" spans="3:4" x14ac:dyDescent="0.25">
      <c r="C1776">
        <v>3003.902</v>
      </c>
      <c r="D1776">
        <v>71.677297999999993</v>
      </c>
    </row>
    <row r="1777" spans="3:4" x14ac:dyDescent="0.25">
      <c r="C1777">
        <v>3005.1880000000001</v>
      </c>
      <c r="D1777">
        <v>71.670869999999994</v>
      </c>
    </row>
    <row r="1778" spans="3:4" x14ac:dyDescent="0.25">
      <c r="C1778">
        <v>3006.4739999999997</v>
      </c>
      <c r="D1778">
        <v>71.661151000000004</v>
      </c>
    </row>
    <row r="1779" spans="3:4" x14ac:dyDescent="0.25">
      <c r="C1779">
        <v>3007.76</v>
      </c>
      <c r="D1779">
        <v>71.653386999999995</v>
      </c>
    </row>
    <row r="1780" spans="3:4" x14ac:dyDescent="0.25">
      <c r="C1780">
        <v>3009.0460000000003</v>
      </c>
      <c r="D1780">
        <v>71.647172999999995</v>
      </c>
    </row>
    <row r="1781" spans="3:4" x14ac:dyDescent="0.25">
      <c r="C1781">
        <v>3010.3319999999999</v>
      </c>
      <c r="D1781">
        <v>71.644131000000002</v>
      </c>
    </row>
    <row r="1782" spans="3:4" x14ac:dyDescent="0.25">
      <c r="C1782">
        <v>3011.6170000000002</v>
      </c>
      <c r="D1782">
        <v>71.641233999999997</v>
      </c>
    </row>
    <row r="1783" spans="3:4" x14ac:dyDescent="0.25">
      <c r="C1783">
        <v>3012.9030000000002</v>
      </c>
      <c r="D1783">
        <v>71.630930000000006</v>
      </c>
    </row>
    <row r="1784" spans="3:4" x14ac:dyDescent="0.25">
      <c r="C1784">
        <v>3014.1889999999999</v>
      </c>
      <c r="D1784">
        <v>71.617906000000005</v>
      </c>
    </row>
    <row r="1785" spans="3:4" x14ac:dyDescent="0.25">
      <c r="C1785">
        <v>3015.4749999999999</v>
      </c>
      <c r="D1785">
        <v>71.610371000000001</v>
      </c>
    </row>
    <row r="1786" spans="3:4" x14ac:dyDescent="0.25">
      <c r="C1786">
        <v>3016.761</v>
      </c>
      <c r="D1786">
        <v>71.603098000000003</v>
      </c>
    </row>
    <row r="1787" spans="3:4" x14ac:dyDescent="0.25">
      <c r="C1787">
        <v>3018.047</v>
      </c>
      <c r="D1787">
        <v>71.587001000000001</v>
      </c>
    </row>
    <row r="1788" spans="3:4" x14ac:dyDescent="0.25">
      <c r="C1788">
        <v>3019.3330000000001</v>
      </c>
      <c r="D1788">
        <v>71.570847999999998</v>
      </c>
    </row>
    <row r="1789" spans="3:4" x14ac:dyDescent="0.25">
      <c r="C1789">
        <v>3020.6190000000001</v>
      </c>
      <c r="D1789">
        <v>71.562537000000006</v>
      </c>
    </row>
    <row r="1790" spans="3:4" x14ac:dyDescent="0.25">
      <c r="C1790">
        <v>3021.9049999999997</v>
      </c>
      <c r="D1790">
        <v>71.548326000000003</v>
      </c>
    </row>
    <row r="1791" spans="3:4" x14ac:dyDescent="0.25">
      <c r="C1791">
        <v>3023.1910000000003</v>
      </c>
      <c r="D1791">
        <v>71.526786000000001</v>
      </c>
    </row>
    <row r="1792" spans="3:4" x14ac:dyDescent="0.25">
      <c r="C1792">
        <v>3024.4769999999999</v>
      </c>
      <c r="D1792">
        <v>71.511932999999999</v>
      </c>
    </row>
    <row r="1793" spans="3:4" x14ac:dyDescent="0.25">
      <c r="C1793">
        <v>3025.7629999999999</v>
      </c>
      <c r="D1793">
        <v>71.492401999999998</v>
      </c>
    </row>
    <row r="1794" spans="3:4" x14ac:dyDescent="0.25">
      <c r="C1794">
        <v>3027.0480000000002</v>
      </c>
      <c r="D1794">
        <v>71.456138999999993</v>
      </c>
    </row>
    <row r="1795" spans="3:4" x14ac:dyDescent="0.25">
      <c r="C1795">
        <v>3028.3340000000003</v>
      </c>
      <c r="D1795">
        <v>71.412139999999994</v>
      </c>
    </row>
    <row r="1796" spans="3:4" x14ac:dyDescent="0.25">
      <c r="C1796">
        <v>3029.62</v>
      </c>
      <c r="D1796">
        <v>71.370655999999997</v>
      </c>
    </row>
    <row r="1797" spans="3:4" x14ac:dyDescent="0.25">
      <c r="C1797">
        <v>3030.9059999999999</v>
      </c>
      <c r="D1797">
        <v>71.324600000000004</v>
      </c>
    </row>
    <row r="1798" spans="3:4" x14ac:dyDescent="0.25">
      <c r="C1798">
        <v>3032.192</v>
      </c>
      <c r="D1798">
        <v>71.269298000000006</v>
      </c>
    </row>
    <row r="1799" spans="3:4" x14ac:dyDescent="0.25">
      <c r="C1799">
        <v>3033.4780000000001</v>
      </c>
      <c r="D1799">
        <v>71.205197999999996</v>
      </c>
    </row>
    <row r="1800" spans="3:4" x14ac:dyDescent="0.25">
      <c r="C1800">
        <v>3034.7640000000001</v>
      </c>
      <c r="D1800">
        <v>71.131708000000003</v>
      </c>
    </row>
    <row r="1801" spans="3:4" x14ac:dyDescent="0.25">
      <c r="C1801">
        <v>3036.0499999999997</v>
      </c>
      <c r="D1801">
        <v>71.041898000000003</v>
      </c>
    </row>
    <row r="1802" spans="3:4" x14ac:dyDescent="0.25">
      <c r="C1802">
        <v>3037.3359999999998</v>
      </c>
      <c r="D1802">
        <v>70.922576000000007</v>
      </c>
    </row>
    <row r="1803" spans="3:4" x14ac:dyDescent="0.25">
      <c r="C1803">
        <v>3038.6220000000003</v>
      </c>
      <c r="D1803">
        <v>70.776579999999996</v>
      </c>
    </row>
    <row r="1804" spans="3:4" x14ac:dyDescent="0.25">
      <c r="C1804">
        <v>3039.9079999999999</v>
      </c>
      <c r="D1804">
        <v>70.601004000000003</v>
      </c>
    </row>
    <row r="1805" spans="3:4" x14ac:dyDescent="0.25">
      <c r="C1805">
        <v>3041.194</v>
      </c>
      <c r="D1805">
        <v>70.391426999999993</v>
      </c>
    </row>
    <row r="1806" spans="3:4" x14ac:dyDescent="0.25">
      <c r="C1806">
        <v>3042.4790000000003</v>
      </c>
      <c r="D1806">
        <v>70.134395999999995</v>
      </c>
    </row>
    <row r="1807" spans="3:4" x14ac:dyDescent="0.25">
      <c r="C1807">
        <v>3043.7649999999999</v>
      </c>
      <c r="D1807">
        <v>69.826954999999998</v>
      </c>
    </row>
    <row r="1808" spans="3:4" x14ac:dyDescent="0.25">
      <c r="C1808">
        <v>3045.0509999999999</v>
      </c>
      <c r="D1808">
        <v>69.462175999999999</v>
      </c>
    </row>
    <row r="1809" spans="3:4" x14ac:dyDescent="0.25">
      <c r="C1809">
        <v>3046.337</v>
      </c>
      <c r="D1809">
        <v>69.053810999999996</v>
      </c>
    </row>
    <row r="1810" spans="3:4" x14ac:dyDescent="0.25">
      <c r="C1810">
        <v>3047.623</v>
      </c>
      <c r="D1810">
        <v>68.645814999999999</v>
      </c>
    </row>
    <row r="1811" spans="3:4" x14ac:dyDescent="0.25">
      <c r="C1811">
        <v>3048.9090000000001</v>
      </c>
      <c r="D1811">
        <v>68.287492999999998</v>
      </c>
    </row>
    <row r="1812" spans="3:4" x14ac:dyDescent="0.25">
      <c r="C1812">
        <v>3050.1950000000002</v>
      </c>
      <c r="D1812">
        <v>68.033133000000007</v>
      </c>
    </row>
    <row r="1813" spans="3:4" x14ac:dyDescent="0.25">
      <c r="C1813">
        <v>3051.4809999999998</v>
      </c>
      <c r="D1813">
        <v>67.975666000000004</v>
      </c>
    </row>
    <row r="1814" spans="3:4" x14ac:dyDescent="0.25">
      <c r="C1814">
        <v>3052.7669999999998</v>
      </c>
      <c r="D1814">
        <v>68.111489000000006</v>
      </c>
    </row>
    <row r="1815" spans="3:4" x14ac:dyDescent="0.25">
      <c r="C1815">
        <v>3054.0530000000003</v>
      </c>
      <c r="D1815">
        <v>68.413022999999995</v>
      </c>
    </row>
    <row r="1816" spans="3:4" x14ac:dyDescent="0.25">
      <c r="C1816">
        <v>3055.3389999999999</v>
      </c>
      <c r="D1816">
        <v>68.811761000000004</v>
      </c>
    </row>
    <row r="1817" spans="3:4" x14ac:dyDescent="0.25">
      <c r="C1817">
        <v>3056.625</v>
      </c>
      <c r="D1817">
        <v>69.236881999999994</v>
      </c>
    </row>
    <row r="1818" spans="3:4" x14ac:dyDescent="0.25">
      <c r="C1818">
        <v>3057.9109999999996</v>
      </c>
      <c r="D1818">
        <v>69.629659000000004</v>
      </c>
    </row>
    <row r="1819" spans="3:4" x14ac:dyDescent="0.25">
      <c r="C1819">
        <v>3059.1959999999999</v>
      </c>
      <c r="D1819">
        <v>69.973990000000001</v>
      </c>
    </row>
    <row r="1820" spans="3:4" x14ac:dyDescent="0.25">
      <c r="C1820">
        <v>3060.482</v>
      </c>
      <c r="D1820">
        <v>70.258516</v>
      </c>
    </row>
    <row r="1821" spans="3:4" x14ac:dyDescent="0.25">
      <c r="C1821">
        <v>3061.768</v>
      </c>
      <c r="D1821">
        <v>70.497060000000005</v>
      </c>
    </row>
    <row r="1822" spans="3:4" x14ac:dyDescent="0.25">
      <c r="C1822">
        <v>3063.0540000000001</v>
      </c>
      <c r="D1822">
        <v>70.695408</v>
      </c>
    </row>
    <row r="1823" spans="3:4" x14ac:dyDescent="0.25">
      <c r="C1823">
        <v>3064.34</v>
      </c>
      <c r="D1823">
        <v>70.853143000000003</v>
      </c>
    </row>
    <row r="1824" spans="3:4" x14ac:dyDescent="0.25">
      <c r="C1824">
        <v>3065.6259999999997</v>
      </c>
      <c r="D1824">
        <v>70.982906</v>
      </c>
    </row>
    <row r="1825" spans="3:4" x14ac:dyDescent="0.25">
      <c r="C1825">
        <v>3066.9119999999998</v>
      </c>
      <c r="D1825">
        <v>71.092933000000002</v>
      </c>
    </row>
    <row r="1826" spans="3:4" x14ac:dyDescent="0.25">
      <c r="C1826">
        <v>3068.1980000000003</v>
      </c>
      <c r="D1826">
        <v>71.189897999999999</v>
      </c>
    </row>
    <row r="1827" spans="3:4" x14ac:dyDescent="0.25">
      <c r="C1827">
        <v>3069.4839999999999</v>
      </c>
      <c r="D1827">
        <v>71.272132999999997</v>
      </c>
    </row>
    <row r="1828" spans="3:4" x14ac:dyDescent="0.25">
      <c r="C1828">
        <v>3070.77</v>
      </c>
      <c r="D1828">
        <v>71.344047000000003</v>
      </c>
    </row>
    <row r="1829" spans="3:4" x14ac:dyDescent="0.25">
      <c r="C1829">
        <v>3072.056</v>
      </c>
      <c r="D1829">
        <v>71.401893000000001</v>
      </c>
    </row>
    <row r="1830" spans="3:4" x14ac:dyDescent="0.25">
      <c r="C1830">
        <v>3073.3419999999996</v>
      </c>
      <c r="D1830">
        <v>71.440287999999995</v>
      </c>
    </row>
    <row r="1831" spans="3:4" x14ac:dyDescent="0.25">
      <c r="C1831">
        <v>3074.627</v>
      </c>
      <c r="D1831">
        <v>71.478810999999993</v>
      </c>
    </row>
    <row r="1832" spans="3:4" x14ac:dyDescent="0.25">
      <c r="C1832">
        <v>3075.913</v>
      </c>
      <c r="D1832">
        <v>71.521589000000006</v>
      </c>
    </row>
    <row r="1833" spans="3:4" x14ac:dyDescent="0.25">
      <c r="C1833">
        <v>3077.1989999999996</v>
      </c>
      <c r="D1833">
        <v>71.560680000000005</v>
      </c>
    </row>
    <row r="1834" spans="3:4" x14ac:dyDescent="0.25">
      <c r="C1834">
        <v>3078.4850000000001</v>
      </c>
      <c r="D1834">
        <v>71.597618999999995</v>
      </c>
    </row>
    <row r="1835" spans="3:4" x14ac:dyDescent="0.25">
      <c r="C1835">
        <v>3079.7710000000002</v>
      </c>
      <c r="D1835">
        <v>71.628967000000003</v>
      </c>
    </row>
    <row r="1836" spans="3:4" x14ac:dyDescent="0.25">
      <c r="C1836">
        <v>3081.0569999999998</v>
      </c>
      <c r="D1836">
        <v>71.643995000000004</v>
      </c>
    </row>
    <row r="1837" spans="3:4" x14ac:dyDescent="0.25">
      <c r="C1837">
        <v>3082.3429999999998</v>
      </c>
      <c r="D1837">
        <v>71.647516999999993</v>
      </c>
    </row>
    <row r="1838" spans="3:4" x14ac:dyDescent="0.25">
      <c r="C1838">
        <v>3083.6290000000004</v>
      </c>
      <c r="D1838">
        <v>71.665085000000005</v>
      </c>
    </row>
    <row r="1839" spans="3:4" x14ac:dyDescent="0.25">
      <c r="C1839">
        <v>3084.915</v>
      </c>
      <c r="D1839">
        <v>71.688575</v>
      </c>
    </row>
    <row r="1840" spans="3:4" x14ac:dyDescent="0.25">
      <c r="C1840">
        <v>3086.201</v>
      </c>
      <c r="D1840">
        <v>71.701649000000003</v>
      </c>
    </row>
    <row r="1841" spans="3:4" x14ac:dyDescent="0.25">
      <c r="C1841">
        <v>3087.4870000000001</v>
      </c>
      <c r="D1841">
        <v>71.712886999999995</v>
      </c>
    </row>
    <row r="1842" spans="3:4" x14ac:dyDescent="0.25">
      <c r="C1842">
        <v>3088.7730000000001</v>
      </c>
      <c r="D1842">
        <v>71.730900000000005</v>
      </c>
    </row>
    <row r="1843" spans="3:4" x14ac:dyDescent="0.25">
      <c r="C1843">
        <v>3090.058</v>
      </c>
      <c r="D1843">
        <v>71.748176000000001</v>
      </c>
    </row>
    <row r="1844" spans="3:4" x14ac:dyDescent="0.25">
      <c r="C1844">
        <v>3091.3440000000001</v>
      </c>
      <c r="D1844">
        <v>71.764284000000004</v>
      </c>
    </row>
    <row r="1845" spans="3:4" x14ac:dyDescent="0.25">
      <c r="C1845">
        <v>3092.63</v>
      </c>
      <c r="D1845">
        <v>71.776477999999997</v>
      </c>
    </row>
    <row r="1846" spans="3:4" x14ac:dyDescent="0.25">
      <c r="C1846">
        <v>3093.9160000000002</v>
      </c>
      <c r="D1846">
        <v>71.780889999999999</v>
      </c>
    </row>
    <row r="1847" spans="3:4" x14ac:dyDescent="0.25">
      <c r="C1847">
        <v>3095.2020000000002</v>
      </c>
      <c r="D1847">
        <v>71.784477999999993</v>
      </c>
    </row>
    <row r="1848" spans="3:4" x14ac:dyDescent="0.25">
      <c r="C1848">
        <v>3096.4879999999998</v>
      </c>
      <c r="D1848">
        <v>71.790499999999994</v>
      </c>
    </row>
    <row r="1849" spans="3:4" x14ac:dyDescent="0.25">
      <c r="C1849">
        <v>3097.7739999999999</v>
      </c>
      <c r="D1849">
        <v>71.794728000000006</v>
      </c>
    </row>
    <row r="1850" spans="3:4" x14ac:dyDescent="0.25">
      <c r="C1850">
        <v>3099.06</v>
      </c>
      <c r="D1850">
        <v>71.795361</v>
      </c>
    </row>
    <row r="1851" spans="3:4" x14ac:dyDescent="0.25">
      <c r="C1851">
        <v>3100.346</v>
      </c>
      <c r="D1851">
        <v>71.801227999999995</v>
      </c>
    </row>
    <row r="1852" spans="3:4" x14ac:dyDescent="0.25">
      <c r="C1852">
        <v>3101.6320000000001</v>
      </c>
      <c r="D1852">
        <v>71.813087999999993</v>
      </c>
    </row>
    <row r="1853" spans="3:4" x14ac:dyDescent="0.25">
      <c r="C1853">
        <v>3102.9179999999997</v>
      </c>
      <c r="D1853">
        <v>71.821878999999996</v>
      </c>
    </row>
    <row r="1854" spans="3:4" x14ac:dyDescent="0.25">
      <c r="C1854">
        <v>3104.2040000000002</v>
      </c>
      <c r="D1854">
        <v>71.826667</v>
      </c>
    </row>
    <row r="1855" spans="3:4" x14ac:dyDescent="0.25">
      <c r="C1855">
        <v>3105.489</v>
      </c>
      <c r="D1855">
        <v>71.828644999999995</v>
      </c>
    </row>
    <row r="1856" spans="3:4" x14ac:dyDescent="0.25">
      <c r="C1856">
        <v>3106.7749999999996</v>
      </c>
      <c r="D1856">
        <v>71.831575999999998</v>
      </c>
    </row>
    <row r="1857" spans="3:4" x14ac:dyDescent="0.25">
      <c r="C1857">
        <v>3108.0610000000001</v>
      </c>
      <c r="D1857">
        <v>71.837760000000003</v>
      </c>
    </row>
    <row r="1858" spans="3:4" x14ac:dyDescent="0.25">
      <c r="C1858">
        <v>3109.3470000000002</v>
      </c>
      <c r="D1858">
        <v>71.843305000000001</v>
      </c>
    </row>
    <row r="1859" spans="3:4" x14ac:dyDescent="0.25">
      <c r="C1859">
        <v>3110.6329999999998</v>
      </c>
      <c r="D1859">
        <v>71.847789000000006</v>
      </c>
    </row>
    <row r="1860" spans="3:4" x14ac:dyDescent="0.25">
      <c r="C1860">
        <v>3111.9189999999999</v>
      </c>
      <c r="D1860">
        <v>71.848445999999996</v>
      </c>
    </row>
    <row r="1861" spans="3:4" x14ac:dyDescent="0.25">
      <c r="C1861">
        <v>3113.2049999999999</v>
      </c>
      <c r="D1861">
        <v>71.853414999999998</v>
      </c>
    </row>
    <row r="1862" spans="3:4" x14ac:dyDescent="0.25">
      <c r="C1862">
        <v>3114.491</v>
      </c>
      <c r="D1862">
        <v>71.861483000000007</v>
      </c>
    </row>
    <row r="1863" spans="3:4" x14ac:dyDescent="0.25">
      <c r="C1863">
        <v>3115.777</v>
      </c>
      <c r="D1863">
        <v>71.862110999999999</v>
      </c>
    </row>
    <row r="1864" spans="3:4" x14ac:dyDescent="0.25">
      <c r="C1864">
        <v>3117.0630000000001</v>
      </c>
      <c r="D1864">
        <v>71.864976999999996</v>
      </c>
    </row>
    <row r="1865" spans="3:4" x14ac:dyDescent="0.25">
      <c r="C1865">
        <v>3118.3489999999997</v>
      </c>
      <c r="D1865">
        <v>71.875559999999993</v>
      </c>
    </row>
    <row r="1866" spans="3:4" x14ac:dyDescent="0.25">
      <c r="C1866">
        <v>3119.6350000000002</v>
      </c>
      <c r="D1866">
        <v>71.882673999999994</v>
      </c>
    </row>
    <row r="1867" spans="3:4" x14ac:dyDescent="0.25">
      <c r="C1867">
        <v>3120.92</v>
      </c>
      <c r="D1867">
        <v>71.885560999999996</v>
      </c>
    </row>
    <row r="1868" spans="3:4" x14ac:dyDescent="0.25">
      <c r="C1868">
        <v>3122.2059999999997</v>
      </c>
      <c r="D1868">
        <v>71.888931999999997</v>
      </c>
    </row>
    <row r="1869" spans="3:4" x14ac:dyDescent="0.25">
      <c r="C1869">
        <v>3123.4920000000002</v>
      </c>
      <c r="D1869">
        <v>71.887944000000005</v>
      </c>
    </row>
    <row r="1870" spans="3:4" x14ac:dyDescent="0.25">
      <c r="C1870">
        <v>3124.7780000000002</v>
      </c>
      <c r="D1870">
        <v>71.885052000000002</v>
      </c>
    </row>
    <row r="1871" spans="3:4" x14ac:dyDescent="0.25">
      <c r="C1871">
        <v>3126.0639999999999</v>
      </c>
      <c r="D1871">
        <v>71.885046000000003</v>
      </c>
    </row>
    <row r="1872" spans="3:4" x14ac:dyDescent="0.25">
      <c r="C1872">
        <v>3127.35</v>
      </c>
      <c r="D1872">
        <v>71.882987999999997</v>
      </c>
    </row>
    <row r="1873" spans="3:4" x14ac:dyDescent="0.25">
      <c r="C1873">
        <v>3128.6360000000004</v>
      </c>
      <c r="D1873">
        <v>71.883268000000001</v>
      </c>
    </row>
    <row r="1874" spans="3:4" x14ac:dyDescent="0.25">
      <c r="C1874">
        <v>3129.922</v>
      </c>
      <c r="D1874">
        <v>71.889750000000006</v>
      </c>
    </row>
    <row r="1875" spans="3:4" x14ac:dyDescent="0.25">
      <c r="C1875">
        <v>3131.2080000000001</v>
      </c>
      <c r="D1875">
        <v>71.900889000000006</v>
      </c>
    </row>
    <row r="1876" spans="3:4" x14ac:dyDescent="0.25">
      <c r="C1876">
        <v>3132.4939999999997</v>
      </c>
      <c r="D1876">
        <v>71.910101999999995</v>
      </c>
    </row>
    <row r="1877" spans="3:4" x14ac:dyDescent="0.25">
      <c r="C1877">
        <v>3133.7799999999997</v>
      </c>
      <c r="D1877">
        <v>71.911178000000007</v>
      </c>
    </row>
    <row r="1878" spans="3:4" x14ac:dyDescent="0.25">
      <c r="C1878">
        <v>3135.0660000000003</v>
      </c>
      <c r="D1878">
        <v>71.912312</v>
      </c>
    </row>
    <row r="1879" spans="3:4" x14ac:dyDescent="0.25">
      <c r="C1879">
        <v>3136.3510000000001</v>
      </c>
      <c r="D1879">
        <v>71.918423000000004</v>
      </c>
    </row>
    <row r="1880" spans="3:4" x14ac:dyDescent="0.25">
      <c r="C1880">
        <v>3137.6369999999997</v>
      </c>
      <c r="D1880">
        <v>71.920480999999995</v>
      </c>
    </row>
    <row r="1881" spans="3:4" x14ac:dyDescent="0.25">
      <c r="C1881">
        <v>3138.9230000000002</v>
      </c>
      <c r="D1881">
        <v>71.915222999999997</v>
      </c>
    </row>
    <row r="1882" spans="3:4" x14ac:dyDescent="0.25">
      <c r="C1882">
        <v>3140.2089999999998</v>
      </c>
      <c r="D1882">
        <v>71.910824000000005</v>
      </c>
    </row>
    <row r="1883" spans="3:4" x14ac:dyDescent="0.25">
      <c r="C1883">
        <v>3141.4949999999999</v>
      </c>
      <c r="D1883">
        <v>71.914090000000002</v>
      </c>
    </row>
    <row r="1884" spans="3:4" x14ac:dyDescent="0.25">
      <c r="C1884">
        <v>3142.7809999999999</v>
      </c>
      <c r="D1884">
        <v>71.922039999999996</v>
      </c>
    </row>
    <row r="1885" spans="3:4" x14ac:dyDescent="0.25">
      <c r="C1885">
        <v>3144.067</v>
      </c>
      <c r="D1885">
        <v>71.928460999999999</v>
      </c>
    </row>
    <row r="1886" spans="3:4" x14ac:dyDescent="0.25">
      <c r="C1886">
        <v>3145.3530000000001</v>
      </c>
      <c r="D1886">
        <v>71.929207000000005</v>
      </c>
    </row>
    <row r="1887" spans="3:4" x14ac:dyDescent="0.25">
      <c r="C1887">
        <v>3146.6390000000001</v>
      </c>
      <c r="D1887">
        <v>71.924772000000004</v>
      </c>
    </row>
    <row r="1888" spans="3:4" x14ac:dyDescent="0.25">
      <c r="C1888">
        <v>3147.9249999999997</v>
      </c>
      <c r="D1888">
        <v>71.925697</v>
      </c>
    </row>
    <row r="1889" spans="3:4" x14ac:dyDescent="0.25">
      <c r="C1889">
        <v>3149.2110000000002</v>
      </c>
      <c r="D1889">
        <v>71.933555999999996</v>
      </c>
    </row>
    <row r="1890" spans="3:4" x14ac:dyDescent="0.25">
      <c r="C1890">
        <v>3150.4970000000003</v>
      </c>
      <c r="D1890">
        <v>71.941458999999995</v>
      </c>
    </row>
    <row r="1891" spans="3:4" x14ac:dyDescent="0.25">
      <c r="C1891">
        <v>3151.7819999999997</v>
      </c>
      <c r="D1891">
        <v>71.946905999999998</v>
      </c>
    </row>
    <row r="1892" spans="3:4" x14ac:dyDescent="0.25">
      <c r="C1892">
        <v>3153.0680000000002</v>
      </c>
      <c r="D1892">
        <v>71.949021000000002</v>
      </c>
    </row>
    <row r="1893" spans="3:4" x14ac:dyDescent="0.25">
      <c r="C1893">
        <v>3154.3540000000003</v>
      </c>
      <c r="D1893">
        <v>71.949301000000006</v>
      </c>
    </row>
    <row r="1894" spans="3:4" x14ac:dyDescent="0.25">
      <c r="C1894">
        <v>3155.64</v>
      </c>
      <c r="D1894">
        <v>71.950667999999993</v>
      </c>
    </row>
    <row r="1895" spans="3:4" x14ac:dyDescent="0.25">
      <c r="C1895">
        <v>3156.9259999999999</v>
      </c>
      <c r="D1895">
        <v>71.954235999999995</v>
      </c>
    </row>
    <row r="1896" spans="3:4" x14ac:dyDescent="0.25">
      <c r="C1896">
        <v>3158.212</v>
      </c>
      <c r="D1896">
        <v>71.960178999999997</v>
      </c>
    </row>
    <row r="1897" spans="3:4" x14ac:dyDescent="0.25">
      <c r="C1897">
        <v>3159.498</v>
      </c>
      <c r="D1897">
        <v>71.966066999999995</v>
      </c>
    </row>
    <row r="1898" spans="3:4" x14ac:dyDescent="0.25">
      <c r="C1898">
        <v>3160.7840000000001</v>
      </c>
      <c r="D1898">
        <v>71.969606999999996</v>
      </c>
    </row>
    <row r="1899" spans="3:4" x14ac:dyDescent="0.25">
      <c r="C1899">
        <v>3162.0699999999997</v>
      </c>
      <c r="D1899">
        <v>71.970505000000003</v>
      </c>
    </row>
    <row r="1900" spans="3:4" x14ac:dyDescent="0.25">
      <c r="C1900">
        <v>3163.3559999999998</v>
      </c>
      <c r="D1900">
        <v>71.970977000000005</v>
      </c>
    </row>
    <row r="1901" spans="3:4" x14ac:dyDescent="0.25">
      <c r="C1901">
        <v>3164.6420000000003</v>
      </c>
      <c r="D1901">
        <v>71.975835000000004</v>
      </c>
    </row>
    <row r="1902" spans="3:4" x14ac:dyDescent="0.25">
      <c r="C1902">
        <v>3165.9279999999999</v>
      </c>
      <c r="D1902">
        <v>71.983243999999999</v>
      </c>
    </row>
    <row r="1903" spans="3:4" x14ac:dyDescent="0.25">
      <c r="C1903">
        <v>3167.2129999999997</v>
      </c>
      <c r="D1903">
        <v>71.991249999999994</v>
      </c>
    </row>
    <row r="1904" spans="3:4" x14ac:dyDescent="0.25">
      <c r="C1904">
        <v>3168.4990000000003</v>
      </c>
      <c r="D1904">
        <v>72.002386999999999</v>
      </c>
    </row>
    <row r="1905" spans="3:4" x14ac:dyDescent="0.25">
      <c r="C1905">
        <v>3169.7849999999999</v>
      </c>
      <c r="D1905">
        <v>72.011349999999993</v>
      </c>
    </row>
    <row r="1906" spans="3:4" x14ac:dyDescent="0.25">
      <c r="C1906">
        <v>3171.0709999999999</v>
      </c>
      <c r="D1906">
        <v>72.014982000000003</v>
      </c>
    </row>
    <row r="1907" spans="3:4" x14ac:dyDescent="0.25">
      <c r="C1907">
        <v>3172.357</v>
      </c>
      <c r="D1907">
        <v>72.017094</v>
      </c>
    </row>
    <row r="1908" spans="3:4" x14ac:dyDescent="0.25">
      <c r="C1908">
        <v>3173.643</v>
      </c>
      <c r="D1908">
        <v>72.019446000000002</v>
      </c>
    </row>
    <row r="1909" spans="3:4" x14ac:dyDescent="0.25">
      <c r="C1909">
        <v>3174.9290000000001</v>
      </c>
      <c r="D1909">
        <v>72.020488</v>
      </c>
    </row>
    <row r="1910" spans="3:4" x14ac:dyDescent="0.25">
      <c r="C1910">
        <v>3176.2150000000001</v>
      </c>
      <c r="D1910">
        <v>72.019740999999996</v>
      </c>
    </row>
    <row r="1911" spans="3:4" x14ac:dyDescent="0.25">
      <c r="C1911">
        <v>3177.5009999999997</v>
      </c>
      <c r="D1911">
        <v>72.019900000000007</v>
      </c>
    </row>
    <row r="1912" spans="3:4" x14ac:dyDescent="0.25">
      <c r="C1912">
        <v>3178.7869999999998</v>
      </c>
      <c r="D1912">
        <v>72.021082000000007</v>
      </c>
    </row>
    <row r="1913" spans="3:4" x14ac:dyDescent="0.25">
      <c r="C1913">
        <v>3180.0730000000003</v>
      </c>
      <c r="D1913">
        <v>72.022456000000005</v>
      </c>
    </row>
    <row r="1914" spans="3:4" x14ac:dyDescent="0.25">
      <c r="C1914">
        <v>3181.3589999999999</v>
      </c>
      <c r="D1914">
        <v>72.027214000000001</v>
      </c>
    </row>
    <row r="1915" spans="3:4" x14ac:dyDescent="0.25">
      <c r="C1915">
        <v>3182.6439999999998</v>
      </c>
      <c r="D1915">
        <v>72.035933999999997</v>
      </c>
    </row>
    <row r="1916" spans="3:4" x14ac:dyDescent="0.25">
      <c r="C1916">
        <v>3183.9300000000003</v>
      </c>
      <c r="D1916">
        <v>72.045822999999999</v>
      </c>
    </row>
    <row r="1917" spans="3:4" x14ac:dyDescent="0.25">
      <c r="C1917">
        <v>3185.2159999999999</v>
      </c>
      <c r="D1917">
        <v>72.054316999999998</v>
      </c>
    </row>
    <row r="1918" spans="3:4" x14ac:dyDescent="0.25">
      <c r="C1918">
        <v>3186.502</v>
      </c>
      <c r="D1918">
        <v>72.055846000000003</v>
      </c>
    </row>
    <row r="1919" spans="3:4" x14ac:dyDescent="0.25">
      <c r="C1919">
        <v>3187.788</v>
      </c>
      <c r="D1919">
        <v>72.049555999999995</v>
      </c>
    </row>
    <row r="1920" spans="3:4" x14ac:dyDescent="0.25">
      <c r="C1920">
        <v>3189.0740000000001</v>
      </c>
      <c r="D1920">
        <v>72.041854999999998</v>
      </c>
    </row>
    <row r="1921" spans="3:4" x14ac:dyDescent="0.25">
      <c r="C1921">
        <v>3190.36</v>
      </c>
      <c r="D1921">
        <v>72.039724000000007</v>
      </c>
    </row>
    <row r="1922" spans="3:4" x14ac:dyDescent="0.25">
      <c r="C1922">
        <v>3191.6460000000002</v>
      </c>
      <c r="D1922">
        <v>72.039331000000004</v>
      </c>
    </row>
    <row r="1923" spans="3:4" x14ac:dyDescent="0.25">
      <c r="C1923">
        <v>3192.9319999999998</v>
      </c>
      <c r="D1923">
        <v>72.044970000000006</v>
      </c>
    </row>
    <row r="1924" spans="3:4" x14ac:dyDescent="0.25">
      <c r="C1924">
        <v>3194.2179999999998</v>
      </c>
      <c r="D1924">
        <v>72.058831999999995</v>
      </c>
    </row>
    <row r="1925" spans="3:4" x14ac:dyDescent="0.25">
      <c r="C1925">
        <v>3195.5039999999999</v>
      </c>
      <c r="D1925">
        <v>72.067266000000004</v>
      </c>
    </row>
    <row r="1926" spans="3:4" x14ac:dyDescent="0.25">
      <c r="C1926">
        <v>3196.79</v>
      </c>
      <c r="D1926">
        <v>72.065787999999998</v>
      </c>
    </row>
    <row r="1927" spans="3:4" x14ac:dyDescent="0.25">
      <c r="C1927">
        <v>3198.0749999999998</v>
      </c>
      <c r="D1927">
        <v>72.058143000000001</v>
      </c>
    </row>
    <row r="1928" spans="3:4" x14ac:dyDescent="0.25">
      <c r="C1928">
        <v>3199.3610000000003</v>
      </c>
      <c r="D1928">
        <v>72.056450999999996</v>
      </c>
    </row>
    <row r="1929" spans="3:4" x14ac:dyDescent="0.25">
      <c r="C1929">
        <v>3200.6469999999999</v>
      </c>
      <c r="D1929">
        <v>72.064552000000006</v>
      </c>
    </row>
    <row r="1930" spans="3:4" x14ac:dyDescent="0.25">
      <c r="C1930">
        <v>3201.933</v>
      </c>
      <c r="D1930">
        <v>72.071102999999994</v>
      </c>
    </row>
    <row r="1931" spans="3:4" x14ac:dyDescent="0.25">
      <c r="C1931">
        <v>3203.2189999999996</v>
      </c>
      <c r="D1931">
        <v>72.075124000000002</v>
      </c>
    </row>
    <row r="1932" spans="3:4" x14ac:dyDescent="0.25">
      <c r="C1932">
        <v>3204.5050000000001</v>
      </c>
      <c r="D1932">
        <v>72.086974999999995</v>
      </c>
    </row>
    <row r="1933" spans="3:4" x14ac:dyDescent="0.25">
      <c r="C1933">
        <v>3205.7910000000002</v>
      </c>
      <c r="D1933">
        <v>72.097942000000003</v>
      </c>
    </row>
    <row r="1934" spans="3:4" x14ac:dyDescent="0.25">
      <c r="C1934">
        <v>3207.0769999999998</v>
      </c>
      <c r="D1934">
        <v>72.098489000000001</v>
      </c>
    </row>
    <row r="1935" spans="3:4" x14ac:dyDescent="0.25">
      <c r="C1935">
        <v>3208.3629999999998</v>
      </c>
      <c r="D1935">
        <v>72.096427000000006</v>
      </c>
    </row>
    <row r="1936" spans="3:4" x14ac:dyDescent="0.25">
      <c r="C1936">
        <v>3209.6490000000003</v>
      </c>
      <c r="D1936">
        <v>72.094363000000001</v>
      </c>
    </row>
    <row r="1937" spans="3:4" x14ac:dyDescent="0.25">
      <c r="C1937">
        <v>3210.9349999999999</v>
      </c>
      <c r="D1937">
        <v>72.093727999999999</v>
      </c>
    </row>
    <row r="1938" spans="3:4" x14ac:dyDescent="0.25">
      <c r="C1938">
        <v>3212.221</v>
      </c>
      <c r="D1938">
        <v>72.092596999999998</v>
      </c>
    </row>
    <row r="1939" spans="3:4" x14ac:dyDescent="0.25">
      <c r="C1939">
        <v>3213.5060000000003</v>
      </c>
      <c r="D1939">
        <v>72.090992</v>
      </c>
    </row>
    <row r="1940" spans="3:4" x14ac:dyDescent="0.25">
      <c r="C1940">
        <v>3214.7919999999999</v>
      </c>
      <c r="D1940">
        <v>72.095298</v>
      </c>
    </row>
    <row r="1941" spans="3:4" x14ac:dyDescent="0.25">
      <c r="C1941">
        <v>3216.078</v>
      </c>
      <c r="D1941">
        <v>72.105789999999999</v>
      </c>
    </row>
    <row r="1942" spans="3:4" x14ac:dyDescent="0.25">
      <c r="C1942">
        <v>3217.364</v>
      </c>
      <c r="D1942">
        <v>72.113574999999997</v>
      </c>
    </row>
    <row r="1943" spans="3:4" x14ac:dyDescent="0.25">
      <c r="C1943">
        <v>3218.6499999999996</v>
      </c>
      <c r="D1943">
        <v>72.112881000000002</v>
      </c>
    </row>
    <row r="1944" spans="3:4" x14ac:dyDescent="0.25">
      <c r="C1944">
        <v>3219.9360000000001</v>
      </c>
      <c r="D1944">
        <v>72.104468999999995</v>
      </c>
    </row>
    <row r="1945" spans="3:4" x14ac:dyDescent="0.25">
      <c r="C1945">
        <v>3221.2220000000002</v>
      </c>
      <c r="D1945">
        <v>72.094913000000005</v>
      </c>
    </row>
    <row r="1946" spans="3:4" x14ac:dyDescent="0.25">
      <c r="C1946">
        <v>3222.5079999999998</v>
      </c>
      <c r="D1946">
        <v>72.090047999999996</v>
      </c>
    </row>
    <row r="1947" spans="3:4" x14ac:dyDescent="0.25">
      <c r="C1947">
        <v>3223.7939999999999</v>
      </c>
      <c r="D1947">
        <v>72.094590999999994</v>
      </c>
    </row>
    <row r="1948" spans="3:4" x14ac:dyDescent="0.25">
      <c r="C1948">
        <v>3225.0800000000004</v>
      </c>
      <c r="D1948">
        <v>72.105945000000006</v>
      </c>
    </row>
    <row r="1949" spans="3:4" x14ac:dyDescent="0.25">
      <c r="C1949">
        <v>3226.366</v>
      </c>
      <c r="D1949">
        <v>72.112765999999993</v>
      </c>
    </row>
    <row r="1950" spans="3:4" x14ac:dyDescent="0.25">
      <c r="C1950">
        <v>3227.652</v>
      </c>
      <c r="D1950">
        <v>72.112075000000004</v>
      </c>
    </row>
    <row r="1951" spans="3:4" x14ac:dyDescent="0.25">
      <c r="C1951">
        <v>3228.9370000000004</v>
      </c>
      <c r="D1951">
        <v>72.105519000000001</v>
      </c>
    </row>
    <row r="1952" spans="3:4" x14ac:dyDescent="0.25">
      <c r="C1952">
        <v>3230.223</v>
      </c>
      <c r="D1952">
        <v>72.095579999999998</v>
      </c>
    </row>
    <row r="1953" spans="3:4" x14ac:dyDescent="0.25">
      <c r="C1953">
        <v>3231.509</v>
      </c>
      <c r="D1953">
        <v>72.092686999999998</v>
      </c>
    </row>
    <row r="1954" spans="3:4" x14ac:dyDescent="0.25">
      <c r="C1954">
        <v>3232.7950000000001</v>
      </c>
      <c r="D1954">
        <v>72.102385999999996</v>
      </c>
    </row>
    <row r="1955" spans="3:4" x14ac:dyDescent="0.25">
      <c r="C1955">
        <v>3234.0810000000001</v>
      </c>
      <c r="D1955">
        <v>72.118722000000005</v>
      </c>
    </row>
    <row r="1956" spans="3:4" x14ac:dyDescent="0.25">
      <c r="C1956">
        <v>3235.3670000000002</v>
      </c>
      <c r="D1956">
        <v>72.132102000000003</v>
      </c>
    </row>
    <row r="1957" spans="3:4" x14ac:dyDescent="0.25">
      <c r="C1957">
        <v>3236.6529999999998</v>
      </c>
      <c r="D1957">
        <v>72.13588</v>
      </c>
    </row>
    <row r="1958" spans="3:4" x14ac:dyDescent="0.25">
      <c r="C1958">
        <v>3237.9389999999999</v>
      </c>
      <c r="D1958">
        <v>72.133497000000006</v>
      </c>
    </row>
    <row r="1959" spans="3:4" x14ac:dyDescent="0.25">
      <c r="C1959">
        <v>3239.2249999999999</v>
      </c>
      <c r="D1959">
        <v>72.133718999999999</v>
      </c>
    </row>
    <row r="1960" spans="3:4" x14ac:dyDescent="0.25">
      <c r="C1960">
        <v>3240.511</v>
      </c>
      <c r="D1960">
        <v>72.135745999999997</v>
      </c>
    </row>
    <row r="1961" spans="3:4" x14ac:dyDescent="0.25">
      <c r="C1961">
        <v>3241.797</v>
      </c>
      <c r="D1961">
        <v>72.139132000000004</v>
      </c>
    </row>
    <row r="1962" spans="3:4" x14ac:dyDescent="0.25">
      <c r="C1962">
        <v>3243.0830000000001</v>
      </c>
      <c r="D1962">
        <v>72.142709999999994</v>
      </c>
    </row>
    <row r="1963" spans="3:4" x14ac:dyDescent="0.25">
      <c r="C1963">
        <v>3244.3679999999999</v>
      </c>
      <c r="D1963">
        <v>72.143304999999998</v>
      </c>
    </row>
    <row r="1964" spans="3:4" x14ac:dyDescent="0.25">
      <c r="C1964">
        <v>3245.654</v>
      </c>
      <c r="D1964">
        <v>72.141768999999996</v>
      </c>
    </row>
    <row r="1965" spans="3:4" x14ac:dyDescent="0.25">
      <c r="C1965">
        <v>3246.94</v>
      </c>
      <c r="D1965">
        <v>72.140424999999993</v>
      </c>
    </row>
    <row r="1966" spans="3:4" x14ac:dyDescent="0.25">
      <c r="C1966">
        <v>3248.2259999999997</v>
      </c>
      <c r="D1966">
        <v>72.142764</v>
      </c>
    </row>
    <row r="1967" spans="3:4" x14ac:dyDescent="0.25">
      <c r="C1967">
        <v>3249.5120000000002</v>
      </c>
      <c r="D1967">
        <v>72.148133000000001</v>
      </c>
    </row>
    <row r="1968" spans="3:4" x14ac:dyDescent="0.25">
      <c r="C1968">
        <v>3250.7980000000002</v>
      </c>
      <c r="D1968">
        <v>72.151268000000002</v>
      </c>
    </row>
    <row r="1969" spans="3:4" x14ac:dyDescent="0.25">
      <c r="C1969">
        <v>3252.0839999999998</v>
      </c>
      <c r="D1969">
        <v>72.148368000000005</v>
      </c>
    </row>
    <row r="1970" spans="3:4" x14ac:dyDescent="0.25">
      <c r="C1970">
        <v>3253.37</v>
      </c>
      <c r="D1970">
        <v>72.143574999999998</v>
      </c>
    </row>
    <row r="1971" spans="3:4" x14ac:dyDescent="0.25">
      <c r="C1971">
        <v>3254.6560000000004</v>
      </c>
      <c r="D1971">
        <v>72.143424999999993</v>
      </c>
    </row>
    <row r="1972" spans="3:4" x14ac:dyDescent="0.25">
      <c r="C1972">
        <v>3255.942</v>
      </c>
      <c r="D1972">
        <v>72.145161000000002</v>
      </c>
    </row>
    <row r="1973" spans="3:4" x14ac:dyDescent="0.25">
      <c r="C1973">
        <v>3257.2280000000001</v>
      </c>
      <c r="D1973">
        <v>72.144912000000005</v>
      </c>
    </row>
    <row r="1974" spans="3:4" x14ac:dyDescent="0.25">
      <c r="C1974">
        <v>3258.5140000000001</v>
      </c>
      <c r="D1974">
        <v>72.147047000000001</v>
      </c>
    </row>
    <row r="1975" spans="3:4" x14ac:dyDescent="0.25">
      <c r="C1975">
        <v>3259.799</v>
      </c>
      <c r="D1975">
        <v>72.152612000000005</v>
      </c>
    </row>
    <row r="1976" spans="3:4" x14ac:dyDescent="0.25">
      <c r="C1976">
        <v>3261.085</v>
      </c>
      <c r="D1976">
        <v>72.154518999999993</v>
      </c>
    </row>
    <row r="1977" spans="3:4" x14ac:dyDescent="0.25">
      <c r="C1977">
        <v>3262.3710000000001</v>
      </c>
      <c r="D1977">
        <v>72.149237999999997</v>
      </c>
    </row>
    <row r="1978" spans="3:4" x14ac:dyDescent="0.25">
      <c r="C1978">
        <v>3263.6569999999997</v>
      </c>
      <c r="D1978">
        <v>72.145011999999994</v>
      </c>
    </row>
    <row r="1979" spans="3:4" x14ac:dyDescent="0.25">
      <c r="C1979">
        <v>3264.9430000000002</v>
      </c>
      <c r="D1979">
        <v>72.146448000000007</v>
      </c>
    </row>
    <row r="1980" spans="3:4" x14ac:dyDescent="0.25">
      <c r="C1980">
        <v>3266.2290000000003</v>
      </c>
      <c r="D1980">
        <v>72.148534999999995</v>
      </c>
    </row>
    <row r="1981" spans="3:4" x14ac:dyDescent="0.25">
      <c r="C1981">
        <v>3267.5149999999999</v>
      </c>
      <c r="D1981">
        <v>72.151379000000006</v>
      </c>
    </row>
    <row r="1982" spans="3:4" x14ac:dyDescent="0.25">
      <c r="C1982">
        <v>3268.8009999999999</v>
      </c>
      <c r="D1982">
        <v>72.159384000000003</v>
      </c>
    </row>
    <row r="1983" spans="3:4" x14ac:dyDescent="0.25">
      <c r="C1983">
        <v>3270.087</v>
      </c>
      <c r="D1983">
        <v>72.169984999999997</v>
      </c>
    </row>
    <row r="1984" spans="3:4" x14ac:dyDescent="0.25">
      <c r="C1984">
        <v>3271.373</v>
      </c>
      <c r="D1984">
        <v>72.175627000000006</v>
      </c>
    </row>
    <row r="1985" spans="3:4" x14ac:dyDescent="0.25">
      <c r="C1985">
        <v>3272.6590000000001</v>
      </c>
      <c r="D1985">
        <v>72.175890999999993</v>
      </c>
    </row>
    <row r="1986" spans="3:4" x14ac:dyDescent="0.25">
      <c r="C1986">
        <v>3273.9449999999997</v>
      </c>
      <c r="D1986">
        <v>72.179609999999997</v>
      </c>
    </row>
    <row r="1987" spans="3:4" x14ac:dyDescent="0.25">
      <c r="C1987">
        <v>3275.23</v>
      </c>
      <c r="D1987">
        <v>72.185282999999998</v>
      </c>
    </row>
    <row r="1988" spans="3:4" x14ac:dyDescent="0.25">
      <c r="C1988">
        <v>3276.5160000000001</v>
      </c>
      <c r="D1988">
        <v>72.192706999999999</v>
      </c>
    </row>
    <row r="1989" spans="3:4" x14ac:dyDescent="0.25">
      <c r="C1989">
        <v>3277.8019999999997</v>
      </c>
      <c r="D1989">
        <v>72.200782000000004</v>
      </c>
    </row>
    <row r="1990" spans="3:4" x14ac:dyDescent="0.25">
      <c r="C1990">
        <v>3279.0879999999997</v>
      </c>
      <c r="D1990">
        <v>72.200817999999998</v>
      </c>
    </row>
    <row r="1991" spans="3:4" x14ac:dyDescent="0.25">
      <c r="C1991">
        <v>3280.3740000000003</v>
      </c>
      <c r="D1991">
        <v>72.198059999999998</v>
      </c>
    </row>
    <row r="1992" spans="3:4" x14ac:dyDescent="0.25">
      <c r="C1992">
        <v>3281.66</v>
      </c>
      <c r="D1992">
        <v>72.202618000000001</v>
      </c>
    </row>
    <row r="1993" spans="3:4" x14ac:dyDescent="0.25">
      <c r="C1993">
        <v>3282.9459999999999</v>
      </c>
      <c r="D1993">
        <v>72.214330000000004</v>
      </c>
    </row>
    <row r="1994" spans="3:4" x14ac:dyDescent="0.25">
      <c r="C1994">
        <v>3284.232</v>
      </c>
      <c r="D1994">
        <v>72.224075999999997</v>
      </c>
    </row>
    <row r="1995" spans="3:4" x14ac:dyDescent="0.25">
      <c r="C1995">
        <v>3285.518</v>
      </c>
      <c r="D1995">
        <v>72.228707</v>
      </c>
    </row>
    <row r="1996" spans="3:4" x14ac:dyDescent="0.25">
      <c r="C1996">
        <v>3286.8040000000001</v>
      </c>
      <c r="D1996">
        <v>72.232010000000002</v>
      </c>
    </row>
    <row r="1997" spans="3:4" x14ac:dyDescent="0.25">
      <c r="C1997">
        <v>3288.09</v>
      </c>
      <c r="D1997">
        <v>72.233087999999995</v>
      </c>
    </row>
    <row r="1998" spans="3:4" x14ac:dyDescent="0.25">
      <c r="C1998">
        <v>3289.3759999999997</v>
      </c>
      <c r="D1998">
        <v>72.228348999999994</v>
      </c>
    </row>
    <row r="1999" spans="3:4" x14ac:dyDescent="0.25">
      <c r="C1999">
        <v>3290.6610000000001</v>
      </c>
      <c r="D1999">
        <v>72.222524000000007</v>
      </c>
    </row>
    <row r="2000" spans="3:4" x14ac:dyDescent="0.25">
      <c r="C2000">
        <v>3291.9470000000001</v>
      </c>
      <c r="D2000">
        <v>72.220797000000005</v>
      </c>
    </row>
    <row r="2001" spans="3:4" x14ac:dyDescent="0.25">
      <c r="C2001">
        <v>3293.2329999999997</v>
      </c>
      <c r="D2001">
        <v>72.224531999999996</v>
      </c>
    </row>
    <row r="2002" spans="3:4" x14ac:dyDescent="0.25">
      <c r="C2002">
        <v>3294.5190000000002</v>
      </c>
      <c r="D2002">
        <v>72.230041</v>
      </c>
    </row>
    <row r="2003" spans="3:4" x14ac:dyDescent="0.25">
      <c r="C2003">
        <v>3295.8050000000003</v>
      </c>
      <c r="D2003">
        <v>72.230860000000007</v>
      </c>
    </row>
    <row r="2004" spans="3:4" x14ac:dyDescent="0.25">
      <c r="C2004">
        <v>3297.0909999999999</v>
      </c>
      <c r="D2004">
        <v>72.227569000000003</v>
      </c>
    </row>
    <row r="2005" spans="3:4" x14ac:dyDescent="0.25">
      <c r="C2005">
        <v>3298.377</v>
      </c>
      <c r="D2005">
        <v>72.220950999999999</v>
      </c>
    </row>
    <row r="2006" spans="3:4" x14ac:dyDescent="0.25">
      <c r="C2006">
        <v>3299.663</v>
      </c>
      <c r="D2006">
        <v>72.216316000000006</v>
      </c>
    </row>
    <row r="2007" spans="3:4" x14ac:dyDescent="0.25">
      <c r="C2007">
        <v>3300.9490000000001</v>
      </c>
      <c r="D2007">
        <v>72.220581999999993</v>
      </c>
    </row>
    <row r="2008" spans="3:4" x14ac:dyDescent="0.25">
      <c r="C2008">
        <v>3302.2350000000001</v>
      </c>
      <c r="D2008">
        <v>72.224756999999997</v>
      </c>
    </row>
    <row r="2009" spans="3:4" x14ac:dyDescent="0.25">
      <c r="C2009">
        <v>3303.5209999999997</v>
      </c>
      <c r="D2009">
        <v>72.226044999999999</v>
      </c>
    </row>
    <row r="2010" spans="3:4" x14ac:dyDescent="0.25">
      <c r="C2010">
        <v>3304.8069999999998</v>
      </c>
      <c r="D2010">
        <v>72.229436000000007</v>
      </c>
    </row>
    <row r="2011" spans="3:4" x14ac:dyDescent="0.25">
      <c r="C2011">
        <v>3306.0920000000001</v>
      </c>
      <c r="D2011">
        <v>72.234864000000002</v>
      </c>
    </row>
    <row r="2012" spans="3:4" x14ac:dyDescent="0.25">
      <c r="C2012">
        <v>3307.3779999999997</v>
      </c>
      <c r="D2012">
        <v>72.236413999999996</v>
      </c>
    </row>
    <row r="2013" spans="3:4" x14ac:dyDescent="0.25">
      <c r="C2013">
        <v>3308.6639999999998</v>
      </c>
      <c r="D2013">
        <v>72.234634999999997</v>
      </c>
    </row>
    <row r="2014" spans="3:4" x14ac:dyDescent="0.25">
      <c r="C2014">
        <v>3309.9500000000003</v>
      </c>
      <c r="D2014">
        <v>72.236394000000004</v>
      </c>
    </row>
    <row r="2015" spans="3:4" x14ac:dyDescent="0.25">
      <c r="C2015">
        <v>3311.2359999999999</v>
      </c>
      <c r="D2015">
        <v>72.245382000000006</v>
      </c>
    </row>
    <row r="2016" spans="3:4" x14ac:dyDescent="0.25">
      <c r="C2016">
        <v>3312.5219999999999</v>
      </c>
      <c r="D2016">
        <v>72.256079</v>
      </c>
    </row>
    <row r="2017" spans="3:4" x14ac:dyDescent="0.25">
      <c r="C2017">
        <v>3313.808</v>
      </c>
      <c r="D2017">
        <v>72.263824999999997</v>
      </c>
    </row>
    <row r="2018" spans="3:4" x14ac:dyDescent="0.25">
      <c r="C2018">
        <v>3315.0940000000001</v>
      </c>
      <c r="D2018">
        <v>72.268715999999998</v>
      </c>
    </row>
    <row r="2019" spans="3:4" x14ac:dyDescent="0.25">
      <c r="C2019">
        <v>3316.38</v>
      </c>
      <c r="D2019">
        <v>72.272112000000007</v>
      </c>
    </row>
    <row r="2020" spans="3:4" x14ac:dyDescent="0.25">
      <c r="C2020">
        <v>3317.6660000000002</v>
      </c>
      <c r="D2020">
        <v>72.276812000000007</v>
      </c>
    </row>
    <row r="2021" spans="3:4" x14ac:dyDescent="0.25">
      <c r="C2021">
        <v>3318.9519999999998</v>
      </c>
      <c r="D2021">
        <v>72.281811000000005</v>
      </c>
    </row>
    <row r="2022" spans="3:4" x14ac:dyDescent="0.25">
      <c r="C2022">
        <v>3320.2379999999998</v>
      </c>
      <c r="D2022">
        <v>72.286146000000002</v>
      </c>
    </row>
    <row r="2023" spans="3:4" x14ac:dyDescent="0.25">
      <c r="C2023">
        <v>3321.5230000000001</v>
      </c>
      <c r="D2023">
        <v>72.288407000000007</v>
      </c>
    </row>
    <row r="2024" spans="3:4" x14ac:dyDescent="0.25">
      <c r="C2024">
        <v>3322.8089999999997</v>
      </c>
      <c r="D2024">
        <v>72.287313999999995</v>
      </c>
    </row>
    <row r="2025" spans="3:4" x14ac:dyDescent="0.25">
      <c r="C2025">
        <v>3324.0949999999998</v>
      </c>
      <c r="D2025">
        <v>72.286411999999999</v>
      </c>
    </row>
    <row r="2026" spans="3:4" x14ac:dyDescent="0.25">
      <c r="C2026">
        <v>3325.3810000000003</v>
      </c>
      <c r="D2026">
        <v>72.284760000000006</v>
      </c>
    </row>
    <row r="2027" spans="3:4" x14ac:dyDescent="0.25">
      <c r="C2027">
        <v>3326.6669999999999</v>
      </c>
      <c r="D2027">
        <v>72.280986999999996</v>
      </c>
    </row>
    <row r="2028" spans="3:4" x14ac:dyDescent="0.25">
      <c r="C2028">
        <v>3327.953</v>
      </c>
      <c r="D2028">
        <v>72.279847000000004</v>
      </c>
    </row>
    <row r="2029" spans="3:4" x14ac:dyDescent="0.25">
      <c r="C2029">
        <v>3329.239</v>
      </c>
      <c r="D2029">
        <v>72.283270999999999</v>
      </c>
    </row>
    <row r="2030" spans="3:4" x14ac:dyDescent="0.25">
      <c r="C2030">
        <v>3330.5250000000001</v>
      </c>
      <c r="D2030">
        <v>72.287809999999993</v>
      </c>
    </row>
    <row r="2031" spans="3:4" x14ac:dyDescent="0.25">
      <c r="C2031">
        <v>3331.8110000000001</v>
      </c>
      <c r="D2031">
        <v>72.292281000000003</v>
      </c>
    </row>
    <row r="2032" spans="3:4" x14ac:dyDescent="0.25">
      <c r="C2032">
        <v>3333.0969999999998</v>
      </c>
      <c r="D2032">
        <v>72.299058000000002</v>
      </c>
    </row>
    <row r="2033" spans="3:4" x14ac:dyDescent="0.25">
      <c r="C2033">
        <v>3334.3829999999998</v>
      </c>
      <c r="D2033">
        <v>72.309177000000005</v>
      </c>
    </row>
    <row r="2034" spans="3:4" x14ac:dyDescent="0.25">
      <c r="C2034">
        <v>3335.6690000000003</v>
      </c>
      <c r="D2034">
        <v>72.319468999999998</v>
      </c>
    </row>
    <row r="2035" spans="3:4" x14ac:dyDescent="0.25">
      <c r="C2035">
        <v>3336.9540000000002</v>
      </c>
      <c r="D2035">
        <v>72.321807000000007</v>
      </c>
    </row>
    <row r="2036" spans="3:4" x14ac:dyDescent="0.25">
      <c r="C2036">
        <v>3338.24</v>
      </c>
      <c r="D2036">
        <v>72.315862999999993</v>
      </c>
    </row>
    <row r="2037" spans="3:4" x14ac:dyDescent="0.25">
      <c r="C2037">
        <v>3339.5260000000003</v>
      </c>
      <c r="D2037">
        <v>72.311325999999994</v>
      </c>
    </row>
    <row r="2038" spans="3:4" x14ac:dyDescent="0.25">
      <c r="C2038">
        <v>3340.8119999999999</v>
      </c>
      <c r="D2038">
        <v>72.312449999999998</v>
      </c>
    </row>
    <row r="2039" spans="3:4" x14ac:dyDescent="0.25">
      <c r="C2039">
        <v>3342.098</v>
      </c>
      <c r="D2039">
        <v>72.312955000000002</v>
      </c>
    </row>
    <row r="2040" spans="3:4" x14ac:dyDescent="0.25">
      <c r="C2040">
        <v>3343.384</v>
      </c>
      <c r="D2040">
        <v>72.305959000000001</v>
      </c>
    </row>
    <row r="2041" spans="3:4" x14ac:dyDescent="0.25">
      <c r="C2041">
        <v>3344.6699999999996</v>
      </c>
      <c r="D2041">
        <v>72.296192000000005</v>
      </c>
    </row>
    <row r="2042" spans="3:4" x14ac:dyDescent="0.25">
      <c r="C2042">
        <v>3345.9560000000001</v>
      </c>
      <c r="D2042">
        <v>72.288781</v>
      </c>
    </row>
    <row r="2043" spans="3:4" x14ac:dyDescent="0.25">
      <c r="C2043">
        <v>3347.2420000000002</v>
      </c>
      <c r="D2043">
        <v>72.284007000000003</v>
      </c>
    </row>
    <row r="2044" spans="3:4" x14ac:dyDescent="0.25">
      <c r="C2044">
        <v>3348.5279999999998</v>
      </c>
      <c r="D2044">
        <v>72.282397000000003</v>
      </c>
    </row>
    <row r="2045" spans="3:4" x14ac:dyDescent="0.25">
      <c r="C2045">
        <v>3349.8139999999999</v>
      </c>
      <c r="D2045">
        <v>72.284549999999996</v>
      </c>
    </row>
    <row r="2046" spans="3:4" x14ac:dyDescent="0.25">
      <c r="C2046">
        <v>3351.1000000000004</v>
      </c>
      <c r="D2046">
        <v>72.289734999999993</v>
      </c>
    </row>
    <row r="2047" spans="3:4" x14ac:dyDescent="0.25">
      <c r="C2047">
        <v>3352.3849999999998</v>
      </c>
      <c r="D2047">
        <v>72.298297000000005</v>
      </c>
    </row>
    <row r="2048" spans="3:4" x14ac:dyDescent="0.25">
      <c r="C2048">
        <v>3353.6709999999998</v>
      </c>
      <c r="D2048">
        <v>72.310428999999999</v>
      </c>
    </row>
    <row r="2049" spans="3:4" x14ac:dyDescent="0.25">
      <c r="C2049">
        <v>3354.9570000000003</v>
      </c>
      <c r="D2049">
        <v>72.321729000000005</v>
      </c>
    </row>
    <row r="2050" spans="3:4" x14ac:dyDescent="0.25">
      <c r="C2050">
        <v>3356.2429999999999</v>
      </c>
      <c r="D2050">
        <v>72.326911999999993</v>
      </c>
    </row>
    <row r="2051" spans="3:4" x14ac:dyDescent="0.25">
      <c r="C2051">
        <v>3357.529</v>
      </c>
      <c r="D2051">
        <v>72.322795999999997</v>
      </c>
    </row>
    <row r="2052" spans="3:4" x14ac:dyDescent="0.25">
      <c r="C2052">
        <v>3358.8150000000001</v>
      </c>
      <c r="D2052">
        <v>72.315707000000003</v>
      </c>
    </row>
    <row r="2053" spans="3:4" x14ac:dyDescent="0.25">
      <c r="C2053">
        <v>3360.1009999999997</v>
      </c>
      <c r="D2053">
        <v>72.312459000000004</v>
      </c>
    </row>
    <row r="2054" spans="3:4" x14ac:dyDescent="0.25">
      <c r="C2054">
        <v>3361.3870000000002</v>
      </c>
      <c r="D2054">
        <v>72.310754000000003</v>
      </c>
    </row>
    <row r="2055" spans="3:4" x14ac:dyDescent="0.25">
      <c r="C2055">
        <v>3362.6730000000002</v>
      </c>
      <c r="D2055">
        <v>72.305605</v>
      </c>
    </row>
    <row r="2056" spans="3:4" x14ac:dyDescent="0.25">
      <c r="C2056">
        <v>3363.9589999999998</v>
      </c>
      <c r="D2056">
        <v>72.297631999999993</v>
      </c>
    </row>
    <row r="2057" spans="3:4" x14ac:dyDescent="0.25">
      <c r="C2057">
        <v>3365.2449999999999</v>
      </c>
      <c r="D2057">
        <v>72.291004999999998</v>
      </c>
    </row>
    <row r="2058" spans="3:4" x14ac:dyDescent="0.25">
      <c r="C2058">
        <v>3366.5309999999999</v>
      </c>
      <c r="D2058">
        <v>72.286494000000005</v>
      </c>
    </row>
    <row r="2059" spans="3:4" x14ac:dyDescent="0.25">
      <c r="C2059">
        <v>3367.8159999999998</v>
      </c>
      <c r="D2059">
        <v>72.282066</v>
      </c>
    </row>
    <row r="2060" spans="3:4" x14ac:dyDescent="0.25">
      <c r="C2060">
        <v>3369.1019999999999</v>
      </c>
      <c r="D2060">
        <v>72.275901000000005</v>
      </c>
    </row>
    <row r="2061" spans="3:4" x14ac:dyDescent="0.25">
      <c r="C2061">
        <v>3370.3880000000004</v>
      </c>
      <c r="D2061">
        <v>72.268544000000006</v>
      </c>
    </row>
    <row r="2062" spans="3:4" x14ac:dyDescent="0.25">
      <c r="C2062">
        <v>3371.674</v>
      </c>
      <c r="D2062">
        <v>72.263187000000002</v>
      </c>
    </row>
    <row r="2063" spans="3:4" x14ac:dyDescent="0.25">
      <c r="C2063">
        <v>3372.96</v>
      </c>
      <c r="D2063">
        <v>72.261797999999999</v>
      </c>
    </row>
    <row r="2064" spans="3:4" x14ac:dyDescent="0.25">
      <c r="C2064">
        <v>3374.2459999999996</v>
      </c>
      <c r="D2064">
        <v>72.262834999999995</v>
      </c>
    </row>
    <row r="2065" spans="3:4" x14ac:dyDescent="0.25">
      <c r="C2065">
        <v>3375.5320000000002</v>
      </c>
      <c r="D2065">
        <v>72.261460999999997</v>
      </c>
    </row>
    <row r="2066" spans="3:4" x14ac:dyDescent="0.25">
      <c r="C2066">
        <v>3376.8180000000002</v>
      </c>
      <c r="D2066">
        <v>72.255915000000002</v>
      </c>
    </row>
    <row r="2067" spans="3:4" x14ac:dyDescent="0.25">
      <c r="C2067">
        <v>3378.1039999999998</v>
      </c>
      <c r="D2067">
        <v>72.251788000000005</v>
      </c>
    </row>
    <row r="2068" spans="3:4" x14ac:dyDescent="0.25">
      <c r="C2068">
        <v>3379.39</v>
      </c>
      <c r="D2068">
        <v>72.251018000000002</v>
      </c>
    </row>
    <row r="2069" spans="3:4" x14ac:dyDescent="0.25">
      <c r="C2069">
        <v>3380.6759999999999</v>
      </c>
      <c r="D2069">
        <v>72.249967999999996</v>
      </c>
    </row>
    <row r="2070" spans="3:4" x14ac:dyDescent="0.25">
      <c r="C2070">
        <v>3381.962</v>
      </c>
      <c r="D2070">
        <v>72.251115999999996</v>
      </c>
    </row>
    <row r="2071" spans="3:4" x14ac:dyDescent="0.25">
      <c r="C2071">
        <v>3383.2469999999998</v>
      </c>
      <c r="D2071">
        <v>72.257283000000001</v>
      </c>
    </row>
    <row r="2072" spans="3:4" x14ac:dyDescent="0.25">
      <c r="C2072">
        <v>3384.5329999999999</v>
      </c>
      <c r="D2072">
        <v>72.267978999999997</v>
      </c>
    </row>
    <row r="2073" spans="3:4" x14ac:dyDescent="0.25">
      <c r="C2073">
        <v>3385.819</v>
      </c>
      <c r="D2073">
        <v>72.280533000000005</v>
      </c>
    </row>
    <row r="2074" spans="3:4" x14ac:dyDescent="0.25">
      <c r="C2074">
        <v>3387.105</v>
      </c>
      <c r="D2074">
        <v>72.288275999999996</v>
      </c>
    </row>
    <row r="2075" spans="3:4" x14ac:dyDescent="0.25">
      <c r="C2075">
        <v>3388.3910000000001</v>
      </c>
      <c r="D2075">
        <v>72.290227999999999</v>
      </c>
    </row>
    <row r="2076" spans="3:4" x14ac:dyDescent="0.25">
      <c r="C2076">
        <v>3389.6769999999997</v>
      </c>
      <c r="D2076">
        <v>72.293768</v>
      </c>
    </row>
    <row r="2077" spans="3:4" x14ac:dyDescent="0.25">
      <c r="C2077">
        <v>3390.9630000000002</v>
      </c>
      <c r="D2077">
        <v>72.301224000000005</v>
      </c>
    </row>
    <row r="2078" spans="3:4" x14ac:dyDescent="0.25">
      <c r="C2078">
        <v>3392.2490000000003</v>
      </c>
      <c r="D2078">
        <v>72.308852999999999</v>
      </c>
    </row>
    <row r="2079" spans="3:4" x14ac:dyDescent="0.25">
      <c r="C2079">
        <v>3393.5349999999999</v>
      </c>
      <c r="D2079">
        <v>72.313027000000005</v>
      </c>
    </row>
    <row r="2080" spans="3:4" x14ac:dyDescent="0.25">
      <c r="C2080">
        <v>3394.8209999999999</v>
      </c>
      <c r="D2080">
        <v>72.311908000000003</v>
      </c>
    </row>
    <row r="2081" spans="3:4" x14ac:dyDescent="0.25">
      <c r="C2081">
        <v>3396.1070000000004</v>
      </c>
      <c r="D2081">
        <v>72.307484000000002</v>
      </c>
    </row>
    <row r="2082" spans="3:4" x14ac:dyDescent="0.25">
      <c r="C2082">
        <v>3397.393</v>
      </c>
      <c r="D2082">
        <v>72.299656999999996</v>
      </c>
    </row>
    <row r="2083" spans="3:4" x14ac:dyDescent="0.25">
      <c r="C2083">
        <v>3398.6779999999999</v>
      </c>
      <c r="D2083">
        <v>72.286134000000004</v>
      </c>
    </row>
    <row r="2084" spans="3:4" x14ac:dyDescent="0.25">
      <c r="C2084">
        <v>3399.9640000000004</v>
      </c>
      <c r="D2084">
        <v>72.271337000000003</v>
      </c>
    </row>
    <row r="2085" spans="3:4" x14ac:dyDescent="0.25">
      <c r="C2085">
        <v>3401.25</v>
      </c>
      <c r="D2085">
        <v>72.261151999999996</v>
      </c>
    </row>
    <row r="2086" spans="3:4" x14ac:dyDescent="0.25">
      <c r="C2086">
        <v>3402.5360000000001</v>
      </c>
      <c r="D2086">
        <v>72.254688999999999</v>
      </c>
    </row>
    <row r="2087" spans="3:4" x14ac:dyDescent="0.25">
      <c r="C2087">
        <v>3403.8220000000001</v>
      </c>
      <c r="D2087">
        <v>72.249825000000001</v>
      </c>
    </row>
    <row r="2088" spans="3:4" x14ac:dyDescent="0.25">
      <c r="C2088">
        <v>3405.1079999999997</v>
      </c>
      <c r="D2088">
        <v>72.247195000000005</v>
      </c>
    </row>
    <row r="2089" spans="3:4" x14ac:dyDescent="0.25">
      <c r="C2089">
        <v>3406.3940000000002</v>
      </c>
      <c r="D2089">
        <v>72.245935000000003</v>
      </c>
    </row>
    <row r="2090" spans="3:4" x14ac:dyDescent="0.25">
      <c r="C2090">
        <v>3407.68</v>
      </c>
      <c r="D2090">
        <v>72.242924000000002</v>
      </c>
    </row>
    <row r="2091" spans="3:4" x14ac:dyDescent="0.25">
      <c r="C2091">
        <v>3408.9659999999999</v>
      </c>
      <c r="D2091">
        <v>72.237628000000001</v>
      </c>
    </row>
    <row r="2092" spans="3:4" x14ac:dyDescent="0.25">
      <c r="C2092">
        <v>3410.252</v>
      </c>
      <c r="D2092">
        <v>72.234761000000006</v>
      </c>
    </row>
    <row r="2093" spans="3:4" x14ac:dyDescent="0.25">
      <c r="C2093">
        <v>3411.538</v>
      </c>
      <c r="D2093">
        <v>72.237803</v>
      </c>
    </row>
    <row r="2094" spans="3:4" x14ac:dyDescent="0.25">
      <c r="C2094">
        <v>3412.8240000000001</v>
      </c>
      <c r="D2094">
        <v>72.242158000000003</v>
      </c>
    </row>
    <row r="2095" spans="3:4" x14ac:dyDescent="0.25">
      <c r="C2095">
        <v>3414.1089999999999</v>
      </c>
      <c r="D2095">
        <v>72.242193999999998</v>
      </c>
    </row>
    <row r="2096" spans="3:4" x14ac:dyDescent="0.25">
      <c r="C2096">
        <v>3415.395</v>
      </c>
      <c r="D2096">
        <v>72.236333000000002</v>
      </c>
    </row>
    <row r="2097" spans="3:4" x14ac:dyDescent="0.25">
      <c r="C2097">
        <v>3416.681</v>
      </c>
      <c r="D2097">
        <v>72.226149000000007</v>
      </c>
    </row>
    <row r="2098" spans="3:4" x14ac:dyDescent="0.25">
      <c r="C2098">
        <v>3417.9670000000001</v>
      </c>
      <c r="D2098">
        <v>72.218169000000003</v>
      </c>
    </row>
    <row r="2099" spans="3:4" x14ac:dyDescent="0.25">
      <c r="C2099">
        <v>3419.2529999999997</v>
      </c>
      <c r="D2099">
        <v>72.217715999999996</v>
      </c>
    </row>
    <row r="2100" spans="3:4" x14ac:dyDescent="0.25">
      <c r="C2100">
        <v>3420.5390000000002</v>
      </c>
      <c r="D2100">
        <v>72.221138999999994</v>
      </c>
    </row>
    <row r="2101" spans="3:4" x14ac:dyDescent="0.25">
      <c r="C2101">
        <v>3421.8250000000003</v>
      </c>
      <c r="D2101">
        <v>72.223524999999995</v>
      </c>
    </row>
    <row r="2102" spans="3:4" x14ac:dyDescent="0.25">
      <c r="C2102">
        <v>3423.1109999999999</v>
      </c>
      <c r="D2102">
        <v>72.227920999999995</v>
      </c>
    </row>
    <row r="2103" spans="3:4" x14ac:dyDescent="0.25">
      <c r="C2103">
        <v>3424.3969999999999</v>
      </c>
      <c r="D2103">
        <v>72.238980999999995</v>
      </c>
    </row>
    <row r="2104" spans="3:4" x14ac:dyDescent="0.25">
      <c r="C2104">
        <v>3425.683</v>
      </c>
      <c r="D2104">
        <v>72.256806999999995</v>
      </c>
    </row>
    <row r="2105" spans="3:4" x14ac:dyDescent="0.25">
      <c r="C2105">
        <v>3426.9690000000001</v>
      </c>
      <c r="D2105">
        <v>72.274450999999999</v>
      </c>
    </row>
    <row r="2106" spans="3:4" x14ac:dyDescent="0.25">
      <c r="C2106">
        <v>3428.2550000000001</v>
      </c>
      <c r="D2106">
        <v>72.286057999999997</v>
      </c>
    </row>
    <row r="2107" spans="3:4" x14ac:dyDescent="0.25">
      <c r="C2107">
        <v>3429.54</v>
      </c>
      <c r="D2107">
        <v>72.294546999999994</v>
      </c>
    </row>
    <row r="2108" spans="3:4" x14ac:dyDescent="0.25">
      <c r="C2108">
        <v>3430.826</v>
      </c>
      <c r="D2108">
        <v>72.306910000000002</v>
      </c>
    </row>
    <row r="2109" spans="3:4" x14ac:dyDescent="0.25">
      <c r="C2109">
        <v>3432.1120000000001</v>
      </c>
      <c r="D2109">
        <v>72.323588999999998</v>
      </c>
    </row>
    <row r="2110" spans="3:4" x14ac:dyDescent="0.25">
      <c r="C2110">
        <v>3433.3980000000001</v>
      </c>
      <c r="D2110">
        <v>72.339124999999996</v>
      </c>
    </row>
    <row r="2111" spans="3:4" x14ac:dyDescent="0.25">
      <c r="C2111">
        <v>3434.6839999999997</v>
      </c>
      <c r="D2111">
        <v>72.349391999999995</v>
      </c>
    </row>
    <row r="2112" spans="3:4" x14ac:dyDescent="0.25">
      <c r="C2112">
        <v>3435.9700000000003</v>
      </c>
      <c r="D2112">
        <v>72.355565999999996</v>
      </c>
    </row>
    <row r="2113" spans="3:4" x14ac:dyDescent="0.25">
      <c r="C2113">
        <v>3437.2560000000003</v>
      </c>
      <c r="D2113">
        <v>72.359668999999997</v>
      </c>
    </row>
    <row r="2114" spans="3:4" x14ac:dyDescent="0.25">
      <c r="C2114">
        <v>3438.5419999999999</v>
      </c>
      <c r="D2114">
        <v>72.361975000000001</v>
      </c>
    </row>
    <row r="2115" spans="3:4" x14ac:dyDescent="0.25">
      <c r="C2115">
        <v>3439.828</v>
      </c>
      <c r="D2115">
        <v>72.363709999999998</v>
      </c>
    </row>
    <row r="2116" spans="3:4" x14ac:dyDescent="0.25">
      <c r="C2116">
        <v>3441.1139999999996</v>
      </c>
      <c r="D2116">
        <v>72.369459000000006</v>
      </c>
    </row>
    <row r="2117" spans="3:4" x14ac:dyDescent="0.25">
      <c r="C2117">
        <v>3442.4</v>
      </c>
      <c r="D2117">
        <v>72.379957000000005</v>
      </c>
    </row>
    <row r="2118" spans="3:4" x14ac:dyDescent="0.25">
      <c r="C2118">
        <v>3443.6860000000001</v>
      </c>
      <c r="D2118">
        <v>72.388221999999999</v>
      </c>
    </row>
    <row r="2119" spans="3:4" x14ac:dyDescent="0.25">
      <c r="C2119">
        <v>3444.9719999999998</v>
      </c>
      <c r="D2119">
        <v>72.389207999999996</v>
      </c>
    </row>
    <row r="2120" spans="3:4" x14ac:dyDescent="0.25">
      <c r="C2120">
        <v>3446.2570000000001</v>
      </c>
      <c r="D2120">
        <v>72.387426000000005</v>
      </c>
    </row>
    <row r="2121" spans="3:4" x14ac:dyDescent="0.25">
      <c r="C2121">
        <v>3447.5430000000001</v>
      </c>
      <c r="D2121">
        <v>72.388786999999994</v>
      </c>
    </row>
    <row r="2122" spans="3:4" x14ac:dyDescent="0.25">
      <c r="C2122">
        <v>3448.8289999999997</v>
      </c>
      <c r="D2122">
        <v>72.394306999999998</v>
      </c>
    </row>
    <row r="2123" spans="3:4" x14ac:dyDescent="0.25">
      <c r="C2123">
        <v>3450.1149999999998</v>
      </c>
      <c r="D2123">
        <v>72.403569000000005</v>
      </c>
    </row>
    <row r="2124" spans="3:4" x14ac:dyDescent="0.25">
      <c r="C2124">
        <v>3451.4010000000003</v>
      </c>
      <c r="D2124">
        <v>72.415852999999998</v>
      </c>
    </row>
    <row r="2125" spans="3:4" x14ac:dyDescent="0.25">
      <c r="C2125">
        <v>3452.6869999999999</v>
      </c>
      <c r="D2125">
        <v>72.426843000000005</v>
      </c>
    </row>
    <row r="2126" spans="3:4" x14ac:dyDescent="0.25">
      <c r="C2126">
        <v>3453.973</v>
      </c>
      <c r="D2126">
        <v>72.431892000000005</v>
      </c>
    </row>
    <row r="2127" spans="3:4" x14ac:dyDescent="0.25">
      <c r="C2127">
        <v>3455.259</v>
      </c>
      <c r="D2127">
        <v>72.431509000000005</v>
      </c>
    </row>
    <row r="2128" spans="3:4" x14ac:dyDescent="0.25">
      <c r="C2128">
        <v>3456.5450000000001</v>
      </c>
      <c r="D2128">
        <v>72.429845</v>
      </c>
    </row>
    <row r="2129" spans="3:4" x14ac:dyDescent="0.25">
      <c r="C2129">
        <v>3457.8310000000001</v>
      </c>
      <c r="D2129">
        <v>72.428700000000006</v>
      </c>
    </row>
    <row r="2130" spans="3:4" x14ac:dyDescent="0.25">
      <c r="C2130">
        <v>3459.1170000000002</v>
      </c>
      <c r="D2130">
        <v>72.428516999999999</v>
      </c>
    </row>
    <row r="2131" spans="3:4" x14ac:dyDescent="0.25">
      <c r="C2131">
        <v>3460.4029999999998</v>
      </c>
      <c r="D2131">
        <v>72.430730999999994</v>
      </c>
    </row>
    <row r="2132" spans="3:4" x14ac:dyDescent="0.25">
      <c r="C2132">
        <v>3461.6880000000001</v>
      </c>
      <c r="D2132">
        <v>72.435080999999997</v>
      </c>
    </row>
    <row r="2133" spans="3:4" x14ac:dyDescent="0.25">
      <c r="C2133">
        <v>3462.9740000000002</v>
      </c>
      <c r="D2133">
        <v>72.440251000000004</v>
      </c>
    </row>
    <row r="2134" spans="3:4" x14ac:dyDescent="0.25">
      <c r="C2134">
        <v>3464.2599999999998</v>
      </c>
      <c r="D2134">
        <v>72.446318000000005</v>
      </c>
    </row>
    <row r="2135" spans="3:4" x14ac:dyDescent="0.25">
      <c r="C2135">
        <v>3465.5459999999998</v>
      </c>
      <c r="D2135">
        <v>72.451739000000003</v>
      </c>
    </row>
    <row r="2136" spans="3:4" x14ac:dyDescent="0.25">
      <c r="C2136">
        <v>3466.8320000000003</v>
      </c>
      <c r="D2136">
        <v>72.454600999999997</v>
      </c>
    </row>
    <row r="2137" spans="3:4" x14ac:dyDescent="0.25">
      <c r="C2137">
        <v>3468.1179999999999</v>
      </c>
      <c r="D2137">
        <v>72.455809000000002</v>
      </c>
    </row>
    <row r="2138" spans="3:4" x14ac:dyDescent="0.25">
      <c r="C2138">
        <v>3469.404</v>
      </c>
      <c r="D2138">
        <v>72.456338000000002</v>
      </c>
    </row>
    <row r="2139" spans="3:4" x14ac:dyDescent="0.25">
      <c r="C2139">
        <v>3470.69</v>
      </c>
      <c r="D2139">
        <v>72.455466000000001</v>
      </c>
    </row>
    <row r="2140" spans="3:4" x14ac:dyDescent="0.25">
      <c r="C2140">
        <v>3471.9760000000001</v>
      </c>
      <c r="D2140">
        <v>72.453732000000002</v>
      </c>
    </row>
    <row r="2141" spans="3:4" x14ac:dyDescent="0.25">
      <c r="C2141">
        <v>3473.2620000000002</v>
      </c>
      <c r="D2141">
        <v>72.453171999999995</v>
      </c>
    </row>
    <row r="2142" spans="3:4" x14ac:dyDescent="0.25">
      <c r="C2142">
        <v>3474.5479999999998</v>
      </c>
      <c r="D2142">
        <v>72.454344000000006</v>
      </c>
    </row>
    <row r="2143" spans="3:4" x14ac:dyDescent="0.25">
      <c r="C2143">
        <v>3475.8339999999998</v>
      </c>
      <c r="D2143">
        <v>72.456384999999997</v>
      </c>
    </row>
    <row r="2144" spans="3:4" x14ac:dyDescent="0.25">
      <c r="C2144">
        <v>3477.1190000000001</v>
      </c>
      <c r="D2144">
        <v>72.459423000000001</v>
      </c>
    </row>
    <row r="2145" spans="3:4" x14ac:dyDescent="0.25">
      <c r="C2145">
        <v>3478.4049999999997</v>
      </c>
      <c r="D2145">
        <v>72.464687999999995</v>
      </c>
    </row>
    <row r="2146" spans="3:4" x14ac:dyDescent="0.25">
      <c r="C2146">
        <v>3479.6909999999998</v>
      </c>
      <c r="D2146">
        <v>72.470708000000002</v>
      </c>
    </row>
    <row r="2147" spans="3:4" x14ac:dyDescent="0.25">
      <c r="C2147">
        <v>3480.9770000000003</v>
      </c>
      <c r="D2147">
        <v>72.472615000000005</v>
      </c>
    </row>
    <row r="2148" spans="3:4" x14ac:dyDescent="0.25">
      <c r="C2148">
        <v>3482.2629999999999</v>
      </c>
      <c r="D2148">
        <v>72.467211000000006</v>
      </c>
    </row>
    <row r="2149" spans="3:4" x14ac:dyDescent="0.25">
      <c r="C2149">
        <v>3483.549</v>
      </c>
      <c r="D2149">
        <v>72.457396000000003</v>
      </c>
    </row>
    <row r="2150" spans="3:4" x14ac:dyDescent="0.25">
      <c r="C2150">
        <v>3484.835</v>
      </c>
      <c r="D2150">
        <v>72.449456999999995</v>
      </c>
    </row>
    <row r="2151" spans="3:4" x14ac:dyDescent="0.25">
      <c r="C2151">
        <v>3486.1209999999996</v>
      </c>
      <c r="D2151">
        <v>72.446083999999999</v>
      </c>
    </row>
    <row r="2152" spans="3:4" x14ac:dyDescent="0.25">
      <c r="C2152">
        <v>3487.4070000000002</v>
      </c>
      <c r="D2152">
        <v>72.444535000000002</v>
      </c>
    </row>
    <row r="2153" spans="3:4" x14ac:dyDescent="0.25">
      <c r="C2153">
        <v>3488.6930000000002</v>
      </c>
      <c r="D2153">
        <v>72.443475000000007</v>
      </c>
    </row>
    <row r="2154" spans="3:4" x14ac:dyDescent="0.25">
      <c r="C2154">
        <v>3489.9789999999998</v>
      </c>
      <c r="D2154">
        <v>72.442800000000005</v>
      </c>
    </row>
    <row r="2155" spans="3:4" x14ac:dyDescent="0.25">
      <c r="C2155">
        <v>3491.2649999999999</v>
      </c>
      <c r="D2155">
        <v>72.441231999999999</v>
      </c>
    </row>
    <row r="2156" spans="3:4" x14ac:dyDescent="0.25">
      <c r="C2156">
        <v>3492.55</v>
      </c>
      <c r="D2156">
        <v>72.437928999999997</v>
      </c>
    </row>
    <row r="2157" spans="3:4" x14ac:dyDescent="0.25">
      <c r="C2157">
        <v>3493.8359999999998</v>
      </c>
      <c r="D2157">
        <v>72.436053999999999</v>
      </c>
    </row>
    <row r="2158" spans="3:4" x14ac:dyDescent="0.25">
      <c r="C2158">
        <v>3495.1219999999998</v>
      </c>
      <c r="D2158">
        <v>72.440634000000003</v>
      </c>
    </row>
    <row r="2159" spans="3:4" x14ac:dyDescent="0.25">
      <c r="C2159">
        <v>3496.4080000000004</v>
      </c>
      <c r="D2159">
        <v>72.448335</v>
      </c>
    </row>
    <row r="2160" spans="3:4" x14ac:dyDescent="0.25">
      <c r="C2160">
        <v>3497.694</v>
      </c>
      <c r="D2160">
        <v>72.449263999999999</v>
      </c>
    </row>
    <row r="2161" spans="3:4" x14ac:dyDescent="0.25">
      <c r="C2161">
        <v>3498.98</v>
      </c>
      <c r="D2161">
        <v>72.443742999999998</v>
      </c>
    </row>
    <row r="2162" spans="3:4" x14ac:dyDescent="0.25">
      <c r="C2162">
        <v>3500.2660000000001</v>
      </c>
      <c r="D2162">
        <v>72.441406000000001</v>
      </c>
    </row>
    <row r="2163" spans="3:4" x14ac:dyDescent="0.25">
      <c r="C2163">
        <v>3501.5520000000001</v>
      </c>
      <c r="D2163">
        <v>72.443258</v>
      </c>
    </row>
    <row r="2164" spans="3:4" x14ac:dyDescent="0.25">
      <c r="C2164">
        <v>3502.8380000000002</v>
      </c>
      <c r="D2164">
        <v>72.444952000000001</v>
      </c>
    </row>
    <row r="2165" spans="3:4" x14ac:dyDescent="0.25">
      <c r="C2165">
        <v>3504.1239999999998</v>
      </c>
      <c r="D2165">
        <v>72.445087000000001</v>
      </c>
    </row>
    <row r="2166" spans="3:4" x14ac:dyDescent="0.25">
      <c r="C2166">
        <v>3505.41</v>
      </c>
      <c r="D2166">
        <v>72.445070999999999</v>
      </c>
    </row>
    <row r="2167" spans="3:4" x14ac:dyDescent="0.25">
      <c r="C2167">
        <v>3506.6959999999999</v>
      </c>
      <c r="D2167">
        <v>72.445514000000003</v>
      </c>
    </row>
    <row r="2168" spans="3:4" x14ac:dyDescent="0.25">
      <c r="C2168">
        <v>3507.9810000000002</v>
      </c>
      <c r="D2168">
        <v>72.446839999999995</v>
      </c>
    </row>
    <row r="2169" spans="3:4" x14ac:dyDescent="0.25">
      <c r="C2169">
        <v>3509.2669999999998</v>
      </c>
      <c r="D2169">
        <v>72.451774</v>
      </c>
    </row>
    <row r="2170" spans="3:4" x14ac:dyDescent="0.25">
      <c r="C2170">
        <v>3510.5529999999999</v>
      </c>
      <c r="D2170">
        <v>72.462176999999997</v>
      </c>
    </row>
    <row r="2171" spans="3:4" x14ac:dyDescent="0.25">
      <c r="C2171">
        <v>3511.8389999999999</v>
      </c>
      <c r="D2171">
        <v>72.474823999999998</v>
      </c>
    </row>
    <row r="2172" spans="3:4" x14ac:dyDescent="0.25">
      <c r="C2172">
        <v>3513.125</v>
      </c>
      <c r="D2172">
        <v>72.485186999999996</v>
      </c>
    </row>
    <row r="2173" spans="3:4" x14ac:dyDescent="0.25">
      <c r="C2173">
        <v>3514.4110000000001</v>
      </c>
      <c r="D2173">
        <v>72.493198000000007</v>
      </c>
    </row>
    <row r="2174" spans="3:4" x14ac:dyDescent="0.25">
      <c r="C2174">
        <v>3515.6969999999997</v>
      </c>
      <c r="D2174">
        <v>72.501080999999999</v>
      </c>
    </row>
    <row r="2175" spans="3:4" x14ac:dyDescent="0.25">
      <c r="C2175">
        <v>3516.9830000000002</v>
      </c>
      <c r="D2175">
        <v>72.509770000000003</v>
      </c>
    </row>
    <row r="2176" spans="3:4" x14ac:dyDescent="0.25">
      <c r="C2176">
        <v>3518.2690000000002</v>
      </c>
      <c r="D2176">
        <v>72.520897000000005</v>
      </c>
    </row>
    <row r="2177" spans="3:4" x14ac:dyDescent="0.25">
      <c r="C2177">
        <v>3519.5549999999998</v>
      </c>
      <c r="D2177">
        <v>72.535478999999995</v>
      </c>
    </row>
    <row r="2178" spans="3:4" x14ac:dyDescent="0.25">
      <c r="C2178">
        <v>3520.8409999999999</v>
      </c>
      <c r="D2178">
        <v>72.551345999999995</v>
      </c>
    </row>
    <row r="2179" spans="3:4" x14ac:dyDescent="0.25">
      <c r="C2179">
        <v>3522.127</v>
      </c>
      <c r="D2179">
        <v>72.564813000000001</v>
      </c>
    </row>
    <row r="2180" spans="3:4" x14ac:dyDescent="0.25">
      <c r="C2180">
        <v>3523.4119999999998</v>
      </c>
      <c r="D2180">
        <v>72.572552999999999</v>
      </c>
    </row>
    <row r="2181" spans="3:4" x14ac:dyDescent="0.25">
      <c r="C2181">
        <v>3524.6979999999999</v>
      </c>
      <c r="D2181">
        <v>72.573966999999996</v>
      </c>
    </row>
    <row r="2182" spans="3:4" x14ac:dyDescent="0.25">
      <c r="C2182">
        <v>3525.9839999999999</v>
      </c>
      <c r="D2182">
        <v>72.573842999999997</v>
      </c>
    </row>
    <row r="2183" spans="3:4" x14ac:dyDescent="0.25">
      <c r="C2183">
        <v>3527.27</v>
      </c>
      <c r="D2183">
        <v>72.576684</v>
      </c>
    </row>
    <row r="2184" spans="3:4" x14ac:dyDescent="0.25">
      <c r="C2184">
        <v>3528.556</v>
      </c>
      <c r="D2184">
        <v>72.579841999999999</v>
      </c>
    </row>
    <row r="2185" spans="3:4" x14ac:dyDescent="0.25">
      <c r="C2185">
        <v>3529.8420000000001</v>
      </c>
      <c r="D2185">
        <v>72.579870999999997</v>
      </c>
    </row>
    <row r="2186" spans="3:4" x14ac:dyDescent="0.25">
      <c r="C2186">
        <v>3531.1279999999997</v>
      </c>
      <c r="D2186">
        <v>72.577771999999996</v>
      </c>
    </row>
    <row r="2187" spans="3:4" x14ac:dyDescent="0.25">
      <c r="C2187">
        <v>3532.4140000000002</v>
      </c>
      <c r="D2187">
        <v>72.574785000000006</v>
      </c>
    </row>
    <row r="2188" spans="3:4" x14ac:dyDescent="0.25">
      <c r="C2188">
        <v>3533.7000000000003</v>
      </c>
      <c r="D2188">
        <v>72.572882000000007</v>
      </c>
    </row>
    <row r="2189" spans="3:4" x14ac:dyDescent="0.25">
      <c r="C2189">
        <v>3534.9859999999999</v>
      </c>
      <c r="D2189">
        <v>72.5749</v>
      </c>
    </row>
    <row r="2190" spans="3:4" x14ac:dyDescent="0.25">
      <c r="C2190">
        <v>3536.2719999999999</v>
      </c>
      <c r="D2190">
        <v>72.579779000000002</v>
      </c>
    </row>
    <row r="2191" spans="3:4" x14ac:dyDescent="0.25">
      <c r="C2191">
        <v>3537.558</v>
      </c>
      <c r="D2191">
        <v>72.583811999999995</v>
      </c>
    </row>
    <row r="2192" spans="3:4" x14ac:dyDescent="0.25">
      <c r="C2192">
        <v>3538.8429999999998</v>
      </c>
      <c r="D2192">
        <v>72.586478</v>
      </c>
    </row>
    <row r="2193" spans="3:4" x14ac:dyDescent="0.25">
      <c r="C2193">
        <v>3540.1289999999999</v>
      </c>
      <c r="D2193">
        <v>72.589814000000004</v>
      </c>
    </row>
    <row r="2194" spans="3:4" x14ac:dyDescent="0.25">
      <c r="C2194">
        <v>3541.4150000000004</v>
      </c>
      <c r="D2194">
        <v>72.593368999999996</v>
      </c>
    </row>
    <row r="2195" spans="3:4" x14ac:dyDescent="0.25">
      <c r="C2195">
        <v>3542.701</v>
      </c>
      <c r="D2195">
        <v>72.594778000000005</v>
      </c>
    </row>
    <row r="2196" spans="3:4" x14ac:dyDescent="0.25">
      <c r="C2196">
        <v>3543.9870000000001</v>
      </c>
      <c r="D2196">
        <v>72.595177000000007</v>
      </c>
    </row>
    <row r="2197" spans="3:4" x14ac:dyDescent="0.25">
      <c r="C2197">
        <v>3545.2729999999997</v>
      </c>
      <c r="D2197">
        <v>72.598099000000005</v>
      </c>
    </row>
    <row r="2198" spans="3:4" x14ac:dyDescent="0.25">
      <c r="C2198">
        <v>3546.5589999999997</v>
      </c>
      <c r="D2198">
        <v>72.603690999999998</v>
      </c>
    </row>
    <row r="2199" spans="3:4" x14ac:dyDescent="0.25">
      <c r="C2199">
        <v>3547.8450000000003</v>
      </c>
      <c r="D2199">
        <v>72.609228000000002</v>
      </c>
    </row>
    <row r="2200" spans="3:4" x14ac:dyDescent="0.25">
      <c r="C2200">
        <v>3549.1309999999999</v>
      </c>
      <c r="D2200">
        <v>72.612644000000003</v>
      </c>
    </row>
    <row r="2201" spans="3:4" x14ac:dyDescent="0.25">
      <c r="C2201">
        <v>3550.4169999999999</v>
      </c>
      <c r="D2201">
        <v>72.612899999999996</v>
      </c>
    </row>
    <row r="2202" spans="3:4" x14ac:dyDescent="0.25">
      <c r="C2202">
        <v>3551.703</v>
      </c>
      <c r="D2202">
        <v>72.611395999999999</v>
      </c>
    </row>
    <row r="2203" spans="3:4" x14ac:dyDescent="0.25">
      <c r="C2203">
        <v>3552.989</v>
      </c>
      <c r="D2203">
        <v>72.612384000000006</v>
      </c>
    </row>
    <row r="2204" spans="3:4" x14ac:dyDescent="0.25">
      <c r="C2204">
        <v>3554.2739999999999</v>
      </c>
      <c r="D2204">
        <v>72.617548999999997</v>
      </c>
    </row>
    <row r="2205" spans="3:4" x14ac:dyDescent="0.25">
      <c r="C2205">
        <v>3555.56</v>
      </c>
      <c r="D2205">
        <v>72.624705000000006</v>
      </c>
    </row>
    <row r="2206" spans="3:4" x14ac:dyDescent="0.25">
      <c r="C2206">
        <v>3556.846</v>
      </c>
      <c r="D2206">
        <v>72.631381000000005</v>
      </c>
    </row>
    <row r="2207" spans="3:4" x14ac:dyDescent="0.25">
      <c r="C2207">
        <v>3558.1320000000001</v>
      </c>
      <c r="D2207">
        <v>72.636076000000003</v>
      </c>
    </row>
    <row r="2208" spans="3:4" x14ac:dyDescent="0.25">
      <c r="C2208">
        <v>3559.4180000000001</v>
      </c>
      <c r="D2208">
        <v>72.637217000000007</v>
      </c>
    </row>
    <row r="2209" spans="3:4" x14ac:dyDescent="0.25">
      <c r="C2209">
        <v>3560.7039999999997</v>
      </c>
      <c r="D2209">
        <v>72.635309000000007</v>
      </c>
    </row>
    <row r="2210" spans="3:4" x14ac:dyDescent="0.25">
      <c r="C2210">
        <v>3561.9900000000002</v>
      </c>
      <c r="D2210">
        <v>72.633177000000003</v>
      </c>
    </row>
    <row r="2211" spans="3:4" x14ac:dyDescent="0.25">
      <c r="C2211">
        <v>3563.2760000000003</v>
      </c>
      <c r="D2211">
        <v>72.632216999999997</v>
      </c>
    </row>
    <row r="2212" spans="3:4" x14ac:dyDescent="0.25">
      <c r="C2212">
        <v>3564.5619999999999</v>
      </c>
      <c r="D2212">
        <v>72.631760999999997</v>
      </c>
    </row>
    <row r="2213" spans="3:4" x14ac:dyDescent="0.25">
      <c r="C2213">
        <v>3565.848</v>
      </c>
      <c r="D2213">
        <v>72.631870000000006</v>
      </c>
    </row>
    <row r="2214" spans="3:4" x14ac:dyDescent="0.25">
      <c r="C2214">
        <v>3567.134</v>
      </c>
      <c r="D2214">
        <v>72.633753999999996</v>
      </c>
    </row>
    <row r="2215" spans="3:4" x14ac:dyDescent="0.25">
      <c r="C2215">
        <v>3568.42</v>
      </c>
      <c r="D2215">
        <v>72.637449000000004</v>
      </c>
    </row>
    <row r="2216" spans="3:4" x14ac:dyDescent="0.25">
      <c r="C2216">
        <v>3569.7049999999999</v>
      </c>
      <c r="D2216">
        <v>72.641541000000004</v>
      </c>
    </row>
    <row r="2217" spans="3:4" x14ac:dyDescent="0.25">
      <c r="C2217">
        <v>3570.991</v>
      </c>
      <c r="D2217">
        <v>72.645703999999995</v>
      </c>
    </row>
    <row r="2218" spans="3:4" x14ac:dyDescent="0.25">
      <c r="C2218">
        <v>3572.277</v>
      </c>
      <c r="D2218">
        <v>72.650801999999999</v>
      </c>
    </row>
    <row r="2219" spans="3:4" x14ac:dyDescent="0.25">
      <c r="C2219">
        <v>3573.5630000000001</v>
      </c>
      <c r="D2219">
        <v>72.655693999999997</v>
      </c>
    </row>
    <row r="2220" spans="3:4" x14ac:dyDescent="0.25">
      <c r="C2220">
        <v>3574.8490000000002</v>
      </c>
      <c r="D2220">
        <v>72.658366999999998</v>
      </c>
    </row>
    <row r="2221" spans="3:4" x14ac:dyDescent="0.25">
      <c r="C2221">
        <v>3576.1349999999998</v>
      </c>
      <c r="D2221">
        <v>72.660036000000005</v>
      </c>
    </row>
    <row r="2222" spans="3:4" x14ac:dyDescent="0.25">
      <c r="C2222">
        <v>3577.4210000000003</v>
      </c>
      <c r="D2222">
        <v>72.662605999999997</v>
      </c>
    </row>
    <row r="2223" spans="3:4" x14ac:dyDescent="0.25">
      <c r="C2223">
        <v>3578.7069999999999</v>
      </c>
      <c r="D2223">
        <v>72.664901</v>
      </c>
    </row>
    <row r="2224" spans="3:4" x14ac:dyDescent="0.25">
      <c r="C2224">
        <v>3579.9929999999999</v>
      </c>
      <c r="D2224">
        <v>72.666188000000005</v>
      </c>
    </row>
    <row r="2225" spans="3:4" x14ac:dyDescent="0.25">
      <c r="C2225">
        <v>3581.279</v>
      </c>
      <c r="D2225">
        <v>72.667384999999996</v>
      </c>
    </row>
    <row r="2226" spans="3:4" x14ac:dyDescent="0.25">
      <c r="C2226">
        <v>3582.5650000000001</v>
      </c>
      <c r="D2226">
        <v>72.669310999999993</v>
      </c>
    </row>
    <row r="2227" spans="3:4" x14ac:dyDescent="0.25">
      <c r="C2227">
        <v>3583.8510000000001</v>
      </c>
      <c r="D2227">
        <v>72.672737999999995</v>
      </c>
    </row>
    <row r="2228" spans="3:4" x14ac:dyDescent="0.25">
      <c r="C2228">
        <v>3585.136</v>
      </c>
      <c r="D2228">
        <v>72.676214999999999</v>
      </c>
    </row>
    <row r="2229" spans="3:4" x14ac:dyDescent="0.25">
      <c r="C2229">
        <v>3586.422</v>
      </c>
      <c r="D2229">
        <v>72.675753</v>
      </c>
    </row>
    <row r="2230" spans="3:4" x14ac:dyDescent="0.25">
      <c r="C2230">
        <v>3587.7080000000001</v>
      </c>
      <c r="D2230">
        <v>72.670556000000005</v>
      </c>
    </row>
    <row r="2231" spans="3:4" x14ac:dyDescent="0.25">
      <c r="C2231">
        <v>3588.9940000000001</v>
      </c>
      <c r="D2231">
        <v>72.665154000000001</v>
      </c>
    </row>
    <row r="2232" spans="3:4" x14ac:dyDescent="0.25">
      <c r="C2232">
        <v>3590.2799999999997</v>
      </c>
      <c r="D2232">
        <v>72.663182000000006</v>
      </c>
    </row>
    <row r="2233" spans="3:4" x14ac:dyDescent="0.25">
      <c r="C2233">
        <v>3591.5659999999998</v>
      </c>
      <c r="D2233">
        <v>72.664186000000001</v>
      </c>
    </row>
    <row r="2234" spans="3:4" x14ac:dyDescent="0.25">
      <c r="C2234">
        <v>3592.8520000000003</v>
      </c>
      <c r="D2234">
        <v>72.666972999999999</v>
      </c>
    </row>
    <row r="2235" spans="3:4" x14ac:dyDescent="0.25">
      <c r="C2235">
        <v>3594.1379999999999</v>
      </c>
      <c r="D2235">
        <v>72.670784999999995</v>
      </c>
    </row>
    <row r="2236" spans="3:4" x14ac:dyDescent="0.25">
      <c r="C2236">
        <v>3595.424</v>
      </c>
      <c r="D2236">
        <v>72.674034000000006</v>
      </c>
    </row>
    <row r="2237" spans="3:4" x14ac:dyDescent="0.25">
      <c r="C2237">
        <v>3596.71</v>
      </c>
      <c r="D2237">
        <v>72.675734000000006</v>
      </c>
    </row>
    <row r="2238" spans="3:4" x14ac:dyDescent="0.25">
      <c r="C2238">
        <v>3597.9960000000001</v>
      </c>
      <c r="D2238">
        <v>72.676648</v>
      </c>
    </row>
    <row r="2239" spans="3:4" x14ac:dyDescent="0.25">
      <c r="C2239">
        <v>3599.2820000000002</v>
      </c>
      <c r="D2239">
        <v>72.677860999999993</v>
      </c>
    </row>
    <row r="2240" spans="3:4" x14ac:dyDescent="0.25">
      <c r="C2240">
        <v>3600.567</v>
      </c>
      <c r="D2240">
        <v>72.680764999999994</v>
      </c>
    </row>
    <row r="2241" spans="3:4" x14ac:dyDescent="0.25">
      <c r="C2241">
        <v>3601.8530000000001</v>
      </c>
      <c r="D2241">
        <v>72.686792999999994</v>
      </c>
    </row>
    <row r="2242" spans="3:4" x14ac:dyDescent="0.25">
      <c r="C2242">
        <v>3603.1390000000001</v>
      </c>
      <c r="D2242">
        <v>72.694517000000005</v>
      </c>
    </row>
    <row r="2243" spans="3:4" x14ac:dyDescent="0.25">
      <c r="C2243">
        <v>3604.4250000000002</v>
      </c>
      <c r="D2243">
        <v>72.699968999999996</v>
      </c>
    </row>
    <row r="2244" spans="3:4" x14ac:dyDescent="0.25">
      <c r="C2244">
        <v>3605.7109999999998</v>
      </c>
      <c r="D2244">
        <v>72.700826000000006</v>
      </c>
    </row>
    <row r="2245" spans="3:4" x14ac:dyDescent="0.25">
      <c r="C2245">
        <v>3606.9969999999998</v>
      </c>
      <c r="D2245">
        <v>72.697286000000005</v>
      </c>
    </row>
    <row r="2246" spans="3:4" x14ac:dyDescent="0.25">
      <c r="C2246">
        <v>3608.2830000000004</v>
      </c>
      <c r="D2246">
        <v>72.691428999999999</v>
      </c>
    </row>
    <row r="2247" spans="3:4" x14ac:dyDescent="0.25">
      <c r="C2247">
        <v>3609.569</v>
      </c>
      <c r="D2247">
        <v>72.687224000000001</v>
      </c>
    </row>
    <row r="2248" spans="3:4" x14ac:dyDescent="0.25">
      <c r="C2248">
        <v>3610.855</v>
      </c>
      <c r="D2248">
        <v>72.687157999999997</v>
      </c>
    </row>
    <row r="2249" spans="3:4" x14ac:dyDescent="0.25">
      <c r="C2249">
        <v>3612.1409999999996</v>
      </c>
      <c r="D2249">
        <v>72.689509000000001</v>
      </c>
    </row>
    <row r="2250" spans="3:4" x14ac:dyDescent="0.25">
      <c r="C2250">
        <v>3613.4270000000001</v>
      </c>
      <c r="D2250">
        <v>72.691203000000002</v>
      </c>
    </row>
    <row r="2251" spans="3:4" x14ac:dyDescent="0.25">
      <c r="C2251">
        <v>3614.7130000000002</v>
      </c>
      <c r="D2251">
        <v>72.691799000000003</v>
      </c>
    </row>
    <row r="2252" spans="3:4" x14ac:dyDescent="0.25">
      <c r="C2252">
        <v>3615.998</v>
      </c>
      <c r="D2252">
        <v>72.692751999999999</v>
      </c>
    </row>
    <row r="2253" spans="3:4" x14ac:dyDescent="0.25">
      <c r="C2253">
        <v>3617.2840000000001</v>
      </c>
      <c r="D2253">
        <v>72.694929000000002</v>
      </c>
    </row>
    <row r="2254" spans="3:4" x14ac:dyDescent="0.25">
      <c r="C2254">
        <v>3618.57</v>
      </c>
      <c r="D2254">
        <v>72.698477999999994</v>
      </c>
    </row>
    <row r="2255" spans="3:4" x14ac:dyDescent="0.25">
      <c r="C2255">
        <v>3619.8559999999998</v>
      </c>
      <c r="D2255">
        <v>72.702996999999996</v>
      </c>
    </row>
    <row r="2256" spans="3:4" x14ac:dyDescent="0.25">
      <c r="C2256">
        <v>3621.1419999999998</v>
      </c>
      <c r="D2256">
        <v>72.707147000000006</v>
      </c>
    </row>
    <row r="2257" spans="3:4" x14ac:dyDescent="0.25">
      <c r="C2257">
        <v>3622.4280000000003</v>
      </c>
      <c r="D2257">
        <v>72.709573000000006</v>
      </c>
    </row>
    <row r="2258" spans="3:4" x14ac:dyDescent="0.25">
      <c r="C2258">
        <v>3623.7139999999999</v>
      </c>
      <c r="D2258">
        <v>72.710667000000001</v>
      </c>
    </row>
    <row r="2259" spans="3:4" x14ac:dyDescent="0.25">
      <c r="C2259">
        <v>3625</v>
      </c>
      <c r="D2259">
        <v>72.711781000000002</v>
      </c>
    </row>
    <row r="2260" spans="3:4" x14ac:dyDescent="0.25">
      <c r="C2260">
        <v>3626.2860000000001</v>
      </c>
      <c r="D2260">
        <v>72.712963000000002</v>
      </c>
    </row>
    <row r="2261" spans="3:4" x14ac:dyDescent="0.25">
      <c r="C2261">
        <v>3627.5719999999997</v>
      </c>
      <c r="D2261">
        <v>72.712934000000004</v>
      </c>
    </row>
    <row r="2262" spans="3:4" x14ac:dyDescent="0.25">
      <c r="C2262">
        <v>3628.8580000000002</v>
      </c>
      <c r="D2262">
        <v>72.711945</v>
      </c>
    </row>
    <row r="2263" spans="3:4" x14ac:dyDescent="0.25">
      <c r="C2263">
        <v>3630.1440000000002</v>
      </c>
      <c r="D2263">
        <v>72.712121999999994</v>
      </c>
    </row>
    <row r="2264" spans="3:4" x14ac:dyDescent="0.25">
      <c r="C2264">
        <v>3631.4289999999996</v>
      </c>
      <c r="D2264">
        <v>72.714501999999996</v>
      </c>
    </row>
    <row r="2265" spans="3:4" x14ac:dyDescent="0.25">
      <c r="C2265">
        <v>3632.7150000000001</v>
      </c>
      <c r="D2265">
        <v>72.718779999999995</v>
      </c>
    </row>
    <row r="2266" spans="3:4" x14ac:dyDescent="0.25">
      <c r="C2266">
        <v>3634.0010000000002</v>
      </c>
      <c r="D2266">
        <v>72.724990000000005</v>
      </c>
    </row>
    <row r="2267" spans="3:4" x14ac:dyDescent="0.25">
      <c r="C2267">
        <v>3635.2869999999998</v>
      </c>
      <c r="D2267">
        <v>72.732122000000004</v>
      </c>
    </row>
    <row r="2268" spans="3:4" x14ac:dyDescent="0.25">
      <c r="C2268">
        <v>3636.5729999999999</v>
      </c>
      <c r="D2268">
        <v>72.737162999999995</v>
      </c>
    </row>
    <row r="2269" spans="3:4" x14ac:dyDescent="0.25">
      <c r="C2269">
        <v>3637.8590000000004</v>
      </c>
      <c r="D2269">
        <v>72.739333000000002</v>
      </c>
    </row>
    <row r="2270" spans="3:4" x14ac:dyDescent="0.25">
      <c r="C2270">
        <v>3639.145</v>
      </c>
      <c r="D2270">
        <v>72.740667999999999</v>
      </c>
    </row>
    <row r="2271" spans="3:4" x14ac:dyDescent="0.25">
      <c r="C2271">
        <v>3640.431</v>
      </c>
      <c r="D2271">
        <v>72.740817000000007</v>
      </c>
    </row>
    <row r="2272" spans="3:4" x14ac:dyDescent="0.25">
      <c r="C2272">
        <v>3641.7169999999996</v>
      </c>
      <c r="D2272">
        <v>72.737786999999997</v>
      </c>
    </row>
    <row r="2273" spans="3:4" x14ac:dyDescent="0.25">
      <c r="C2273">
        <v>3643.0030000000002</v>
      </c>
      <c r="D2273">
        <v>72.732883000000001</v>
      </c>
    </row>
    <row r="2274" spans="3:4" x14ac:dyDescent="0.25">
      <c r="C2274">
        <v>3644.2890000000002</v>
      </c>
      <c r="D2274">
        <v>72.729877999999999</v>
      </c>
    </row>
    <row r="2275" spans="3:4" x14ac:dyDescent="0.25">
      <c r="C2275">
        <v>3645.5749999999998</v>
      </c>
      <c r="D2275">
        <v>72.730148</v>
      </c>
    </row>
    <row r="2276" spans="3:4" x14ac:dyDescent="0.25">
      <c r="C2276">
        <v>3646.86</v>
      </c>
      <c r="D2276">
        <v>72.731740000000002</v>
      </c>
    </row>
    <row r="2277" spans="3:4" x14ac:dyDescent="0.25">
      <c r="C2277">
        <v>3648.1460000000002</v>
      </c>
      <c r="D2277">
        <v>72.733019999999996</v>
      </c>
    </row>
    <row r="2278" spans="3:4" x14ac:dyDescent="0.25">
      <c r="C2278">
        <v>3649.4319999999998</v>
      </c>
      <c r="D2278">
        <v>72.735071000000005</v>
      </c>
    </row>
    <row r="2279" spans="3:4" x14ac:dyDescent="0.25">
      <c r="C2279">
        <v>3650.7179999999998</v>
      </c>
      <c r="D2279">
        <v>72.739688999999998</v>
      </c>
    </row>
    <row r="2280" spans="3:4" x14ac:dyDescent="0.25">
      <c r="C2280">
        <v>3652.0039999999999</v>
      </c>
      <c r="D2280">
        <v>72.745896000000002</v>
      </c>
    </row>
    <row r="2281" spans="3:4" x14ac:dyDescent="0.25">
      <c r="C2281">
        <v>3653.29</v>
      </c>
      <c r="D2281">
        <v>72.750119999999995</v>
      </c>
    </row>
    <row r="2282" spans="3:4" x14ac:dyDescent="0.25">
      <c r="C2282">
        <v>3654.576</v>
      </c>
      <c r="D2282">
        <v>72.750411</v>
      </c>
    </row>
    <row r="2283" spans="3:4" x14ac:dyDescent="0.25">
      <c r="C2283">
        <v>3655.8620000000001</v>
      </c>
      <c r="D2283">
        <v>72.748923000000005</v>
      </c>
    </row>
    <row r="2284" spans="3:4" x14ac:dyDescent="0.25">
      <c r="C2284">
        <v>3657.1479999999997</v>
      </c>
      <c r="D2284">
        <v>72.748495000000005</v>
      </c>
    </row>
    <row r="2285" spans="3:4" x14ac:dyDescent="0.25">
      <c r="C2285">
        <v>3658.4340000000002</v>
      </c>
      <c r="D2285">
        <v>72.749160000000003</v>
      </c>
    </row>
    <row r="2286" spans="3:4" x14ac:dyDescent="0.25">
      <c r="C2286">
        <v>3659.7200000000003</v>
      </c>
      <c r="D2286">
        <v>72.749671000000006</v>
      </c>
    </row>
    <row r="2287" spans="3:4" x14ac:dyDescent="0.25">
      <c r="C2287">
        <v>3661.0059999999999</v>
      </c>
      <c r="D2287">
        <v>72.749517999999995</v>
      </c>
    </row>
    <row r="2288" spans="3:4" x14ac:dyDescent="0.25">
      <c r="C2288">
        <v>3662.2910000000002</v>
      </c>
      <c r="D2288">
        <v>72.749193000000005</v>
      </c>
    </row>
    <row r="2289" spans="3:4" x14ac:dyDescent="0.25">
      <c r="C2289">
        <v>3663.5770000000002</v>
      </c>
      <c r="D2289">
        <v>72.750293999999997</v>
      </c>
    </row>
    <row r="2290" spans="3:4" x14ac:dyDescent="0.25">
      <c r="C2290">
        <v>3664.8629999999998</v>
      </c>
      <c r="D2290">
        <v>72.754555999999994</v>
      </c>
    </row>
    <row r="2291" spans="3:4" x14ac:dyDescent="0.25">
      <c r="C2291">
        <v>3666.1489999999999</v>
      </c>
      <c r="D2291">
        <v>72.762062999999998</v>
      </c>
    </row>
    <row r="2292" spans="3:4" x14ac:dyDescent="0.25">
      <c r="C2292">
        <v>3667.4349999999999</v>
      </c>
      <c r="D2292">
        <v>72.770453000000003</v>
      </c>
    </row>
    <row r="2293" spans="3:4" x14ac:dyDescent="0.25">
      <c r="C2293">
        <v>3668.721</v>
      </c>
      <c r="D2293">
        <v>72.775238000000002</v>
      </c>
    </row>
    <row r="2294" spans="3:4" x14ac:dyDescent="0.25">
      <c r="C2294">
        <v>3670.0070000000001</v>
      </c>
      <c r="D2294">
        <v>72.773802000000003</v>
      </c>
    </row>
    <row r="2295" spans="3:4" x14ac:dyDescent="0.25">
      <c r="C2295">
        <v>3671.2930000000001</v>
      </c>
      <c r="D2295">
        <v>72.769767000000002</v>
      </c>
    </row>
    <row r="2296" spans="3:4" x14ac:dyDescent="0.25">
      <c r="C2296">
        <v>3672.5789999999997</v>
      </c>
      <c r="D2296">
        <v>72.767983999999998</v>
      </c>
    </row>
    <row r="2297" spans="3:4" x14ac:dyDescent="0.25">
      <c r="C2297">
        <v>3673.8650000000002</v>
      </c>
      <c r="D2297">
        <v>72.767346000000003</v>
      </c>
    </row>
    <row r="2298" spans="3:4" x14ac:dyDescent="0.25">
      <c r="C2298">
        <v>3675.1509999999998</v>
      </c>
      <c r="D2298">
        <v>72.764627000000004</v>
      </c>
    </row>
    <row r="2299" spans="3:4" x14ac:dyDescent="0.25">
      <c r="C2299">
        <v>3676.4369999999999</v>
      </c>
      <c r="D2299">
        <v>72.761200000000002</v>
      </c>
    </row>
    <row r="2300" spans="3:4" x14ac:dyDescent="0.25">
      <c r="C2300">
        <v>3677.7220000000002</v>
      </c>
      <c r="D2300">
        <v>72.760221999999999</v>
      </c>
    </row>
    <row r="2301" spans="3:4" x14ac:dyDescent="0.25">
      <c r="C2301">
        <v>3679.0080000000003</v>
      </c>
      <c r="D2301">
        <v>72.761847000000003</v>
      </c>
    </row>
    <row r="2302" spans="3:4" x14ac:dyDescent="0.25">
      <c r="C2302">
        <v>3680.2939999999999</v>
      </c>
      <c r="D2302">
        <v>72.764363000000003</v>
      </c>
    </row>
    <row r="2303" spans="3:4" x14ac:dyDescent="0.25">
      <c r="C2303">
        <v>3681.58</v>
      </c>
      <c r="D2303">
        <v>72.766311000000002</v>
      </c>
    </row>
    <row r="2304" spans="3:4" x14ac:dyDescent="0.25">
      <c r="C2304">
        <v>3682.866</v>
      </c>
      <c r="D2304">
        <v>72.766796999999997</v>
      </c>
    </row>
    <row r="2305" spans="3:4" x14ac:dyDescent="0.25">
      <c r="C2305">
        <v>3684.152</v>
      </c>
      <c r="D2305">
        <v>72.765172000000007</v>
      </c>
    </row>
    <row r="2306" spans="3:4" x14ac:dyDescent="0.25">
      <c r="C2306">
        <v>3685.4380000000001</v>
      </c>
      <c r="D2306">
        <v>72.762676999999996</v>
      </c>
    </row>
    <row r="2307" spans="3:4" x14ac:dyDescent="0.25">
      <c r="C2307">
        <v>3686.7239999999997</v>
      </c>
      <c r="D2307">
        <v>72.762737999999999</v>
      </c>
    </row>
    <row r="2308" spans="3:4" x14ac:dyDescent="0.25">
      <c r="C2308">
        <v>3688.0099999999998</v>
      </c>
      <c r="D2308">
        <v>72.766822000000005</v>
      </c>
    </row>
    <row r="2309" spans="3:4" x14ac:dyDescent="0.25">
      <c r="C2309">
        <v>3689.2960000000003</v>
      </c>
      <c r="D2309">
        <v>72.772713999999993</v>
      </c>
    </row>
    <row r="2310" spans="3:4" x14ac:dyDescent="0.25">
      <c r="C2310">
        <v>3690.5819999999999</v>
      </c>
      <c r="D2310">
        <v>72.777591999999999</v>
      </c>
    </row>
    <row r="2311" spans="3:4" x14ac:dyDescent="0.25">
      <c r="C2311">
        <v>3691.8679999999999</v>
      </c>
      <c r="D2311">
        <v>72.779925000000006</v>
      </c>
    </row>
    <row r="2312" spans="3:4" x14ac:dyDescent="0.25">
      <c r="C2312">
        <v>3693.1530000000002</v>
      </c>
      <c r="D2312">
        <v>72.779173999999998</v>
      </c>
    </row>
    <row r="2313" spans="3:4" x14ac:dyDescent="0.25">
      <c r="C2313">
        <v>3694.4389999999999</v>
      </c>
      <c r="D2313">
        <v>72.776492000000005</v>
      </c>
    </row>
    <row r="2314" spans="3:4" x14ac:dyDescent="0.25">
      <c r="C2314">
        <v>3695.7249999999999</v>
      </c>
      <c r="D2314">
        <v>72.774542999999994</v>
      </c>
    </row>
    <row r="2315" spans="3:4" x14ac:dyDescent="0.25">
      <c r="C2315">
        <v>3697.011</v>
      </c>
      <c r="D2315">
        <v>72.775040000000004</v>
      </c>
    </row>
    <row r="2316" spans="3:4" x14ac:dyDescent="0.25">
      <c r="C2316">
        <v>3698.297</v>
      </c>
      <c r="D2316">
        <v>72.777105000000006</v>
      </c>
    </row>
    <row r="2317" spans="3:4" x14ac:dyDescent="0.25">
      <c r="C2317">
        <v>3699.5830000000001</v>
      </c>
      <c r="D2317">
        <v>72.779128</v>
      </c>
    </row>
    <row r="2318" spans="3:4" x14ac:dyDescent="0.25">
      <c r="C2318">
        <v>3700.8690000000001</v>
      </c>
      <c r="D2318">
        <v>72.781109999999998</v>
      </c>
    </row>
    <row r="2319" spans="3:4" x14ac:dyDescent="0.25">
      <c r="C2319">
        <v>3702.1549999999997</v>
      </c>
      <c r="D2319">
        <v>72.783682999999996</v>
      </c>
    </row>
    <row r="2320" spans="3:4" x14ac:dyDescent="0.25">
      <c r="C2320">
        <v>3703.4410000000003</v>
      </c>
      <c r="D2320">
        <v>72.786811999999998</v>
      </c>
    </row>
    <row r="2321" spans="3:4" x14ac:dyDescent="0.25">
      <c r="C2321">
        <v>3704.7270000000003</v>
      </c>
      <c r="D2321">
        <v>72.789854000000005</v>
      </c>
    </row>
    <row r="2322" spans="3:4" x14ac:dyDescent="0.25">
      <c r="C2322">
        <v>3706.0129999999999</v>
      </c>
      <c r="D2322">
        <v>72.791807000000006</v>
      </c>
    </row>
    <row r="2323" spans="3:4" x14ac:dyDescent="0.25">
      <c r="C2323">
        <v>3707.299</v>
      </c>
      <c r="D2323">
        <v>72.792223000000007</v>
      </c>
    </row>
    <row r="2324" spans="3:4" x14ac:dyDescent="0.25">
      <c r="C2324">
        <v>3708.5840000000003</v>
      </c>
      <c r="D2324">
        <v>72.791928999999996</v>
      </c>
    </row>
    <row r="2325" spans="3:4" x14ac:dyDescent="0.25">
      <c r="C2325">
        <v>3709.87</v>
      </c>
      <c r="D2325">
        <v>72.791955000000002</v>
      </c>
    </row>
    <row r="2326" spans="3:4" x14ac:dyDescent="0.25">
      <c r="C2326">
        <v>3711.1559999999999</v>
      </c>
      <c r="D2326">
        <v>72.792275000000004</v>
      </c>
    </row>
    <row r="2327" spans="3:4" x14ac:dyDescent="0.25">
      <c r="C2327">
        <v>3712.442</v>
      </c>
      <c r="D2327">
        <v>72.792626999999996</v>
      </c>
    </row>
    <row r="2328" spans="3:4" x14ac:dyDescent="0.25">
      <c r="C2328">
        <v>3713.7280000000001</v>
      </c>
      <c r="D2328">
        <v>72.793670000000006</v>
      </c>
    </row>
    <row r="2329" spans="3:4" x14ac:dyDescent="0.25">
      <c r="C2329">
        <v>3715.0140000000001</v>
      </c>
      <c r="D2329">
        <v>72.795952</v>
      </c>
    </row>
    <row r="2330" spans="3:4" x14ac:dyDescent="0.25">
      <c r="C2330">
        <v>3716.2999999999997</v>
      </c>
      <c r="D2330">
        <v>72.798406999999997</v>
      </c>
    </row>
    <row r="2331" spans="3:4" x14ac:dyDescent="0.25">
      <c r="C2331">
        <v>3717.5859999999998</v>
      </c>
      <c r="D2331">
        <v>72.799559000000002</v>
      </c>
    </row>
    <row r="2332" spans="3:4" x14ac:dyDescent="0.25">
      <c r="C2332">
        <v>3718.8720000000003</v>
      </c>
      <c r="D2332">
        <v>72.800082000000003</v>
      </c>
    </row>
    <row r="2333" spans="3:4" x14ac:dyDescent="0.25">
      <c r="C2333">
        <v>3720.1579999999999</v>
      </c>
      <c r="D2333">
        <v>72.801778999999996</v>
      </c>
    </row>
    <row r="2334" spans="3:4" x14ac:dyDescent="0.25">
      <c r="C2334">
        <v>3721.444</v>
      </c>
      <c r="D2334">
        <v>72.803955999999999</v>
      </c>
    </row>
    <row r="2335" spans="3:4" x14ac:dyDescent="0.25">
      <c r="C2335">
        <v>3722.73</v>
      </c>
      <c r="D2335">
        <v>72.804595000000006</v>
      </c>
    </row>
    <row r="2336" spans="3:4" x14ac:dyDescent="0.25">
      <c r="C2336">
        <v>3724.0149999999999</v>
      </c>
      <c r="D2336">
        <v>72.804630000000003</v>
      </c>
    </row>
    <row r="2337" spans="3:4" x14ac:dyDescent="0.25">
      <c r="C2337">
        <v>3725.3009999999999</v>
      </c>
      <c r="D2337">
        <v>72.806544000000002</v>
      </c>
    </row>
    <row r="2338" spans="3:4" x14ac:dyDescent="0.25">
      <c r="C2338">
        <v>3726.587</v>
      </c>
      <c r="D2338">
        <v>72.810209</v>
      </c>
    </row>
    <row r="2339" spans="3:4" x14ac:dyDescent="0.25">
      <c r="C2339">
        <v>3727.873</v>
      </c>
      <c r="D2339">
        <v>72.814403999999996</v>
      </c>
    </row>
    <row r="2340" spans="3:4" x14ac:dyDescent="0.25">
      <c r="C2340">
        <v>3729.1590000000001</v>
      </c>
      <c r="D2340">
        <v>72.818665999999993</v>
      </c>
    </row>
    <row r="2341" spans="3:4" x14ac:dyDescent="0.25">
      <c r="C2341">
        <v>3730.4450000000002</v>
      </c>
      <c r="D2341">
        <v>72.821824000000007</v>
      </c>
    </row>
    <row r="2342" spans="3:4" x14ac:dyDescent="0.25">
      <c r="C2342">
        <v>3731.7309999999998</v>
      </c>
      <c r="D2342">
        <v>72.823980000000006</v>
      </c>
    </row>
    <row r="2343" spans="3:4" x14ac:dyDescent="0.25">
      <c r="C2343">
        <v>3733.0169999999998</v>
      </c>
      <c r="D2343">
        <v>72.826504</v>
      </c>
    </row>
    <row r="2344" spans="3:4" x14ac:dyDescent="0.25">
      <c r="C2344">
        <v>3734.3030000000003</v>
      </c>
      <c r="D2344">
        <v>72.828568000000004</v>
      </c>
    </row>
    <row r="2345" spans="3:4" x14ac:dyDescent="0.25">
      <c r="C2345">
        <v>3735.5889999999999</v>
      </c>
      <c r="D2345">
        <v>72.827657000000002</v>
      </c>
    </row>
    <row r="2346" spans="3:4" x14ac:dyDescent="0.25">
      <c r="C2346">
        <v>3736.875</v>
      </c>
      <c r="D2346">
        <v>72.823813999999999</v>
      </c>
    </row>
    <row r="2347" spans="3:4" x14ac:dyDescent="0.25">
      <c r="C2347">
        <v>3738.1610000000001</v>
      </c>
      <c r="D2347">
        <v>72.820555999999996</v>
      </c>
    </row>
    <row r="2348" spans="3:4" x14ac:dyDescent="0.25">
      <c r="C2348">
        <v>3739.4459999999999</v>
      </c>
      <c r="D2348">
        <v>72.820358999999996</v>
      </c>
    </row>
    <row r="2349" spans="3:4" x14ac:dyDescent="0.25">
      <c r="C2349">
        <v>3740.732</v>
      </c>
      <c r="D2349">
        <v>72.821419000000006</v>
      </c>
    </row>
    <row r="2350" spans="3:4" x14ac:dyDescent="0.25">
      <c r="C2350">
        <v>3742.018</v>
      </c>
      <c r="D2350">
        <v>72.820786999999996</v>
      </c>
    </row>
    <row r="2351" spans="3:4" x14ac:dyDescent="0.25">
      <c r="C2351">
        <v>3743.3040000000001</v>
      </c>
      <c r="D2351">
        <v>72.818911999999997</v>
      </c>
    </row>
    <row r="2352" spans="3:4" x14ac:dyDescent="0.25">
      <c r="C2352">
        <v>3744.59</v>
      </c>
      <c r="D2352">
        <v>72.818511000000001</v>
      </c>
    </row>
    <row r="2353" spans="3:4" x14ac:dyDescent="0.25">
      <c r="C2353">
        <v>3745.8760000000002</v>
      </c>
      <c r="D2353">
        <v>72.820151999999993</v>
      </c>
    </row>
    <row r="2354" spans="3:4" x14ac:dyDescent="0.25">
      <c r="C2354">
        <v>3747.1619999999998</v>
      </c>
      <c r="D2354">
        <v>72.821647999999996</v>
      </c>
    </row>
    <row r="2355" spans="3:4" x14ac:dyDescent="0.25">
      <c r="C2355">
        <v>3748.4479999999999</v>
      </c>
      <c r="D2355">
        <v>72.821348</v>
      </c>
    </row>
    <row r="2356" spans="3:4" x14ac:dyDescent="0.25">
      <c r="C2356">
        <v>3749.7339999999999</v>
      </c>
      <c r="D2356">
        <v>72.819717999999995</v>
      </c>
    </row>
    <row r="2357" spans="3:4" x14ac:dyDescent="0.25">
      <c r="C2357">
        <v>3751.02</v>
      </c>
      <c r="D2357">
        <v>72.818151999999998</v>
      </c>
    </row>
    <row r="2358" spans="3:4" x14ac:dyDescent="0.25">
      <c r="C2358">
        <v>3752.306</v>
      </c>
      <c r="D2358">
        <v>72.818205000000006</v>
      </c>
    </row>
    <row r="2359" spans="3:4" x14ac:dyDescent="0.25">
      <c r="C2359">
        <v>3753.5919999999996</v>
      </c>
      <c r="D2359">
        <v>72.820993000000001</v>
      </c>
    </row>
    <row r="2360" spans="3:4" x14ac:dyDescent="0.25">
      <c r="C2360">
        <v>3754.877</v>
      </c>
      <c r="D2360">
        <v>72.825478000000004</v>
      </c>
    </row>
    <row r="2361" spans="3:4" x14ac:dyDescent="0.25">
      <c r="C2361">
        <v>3756.163</v>
      </c>
      <c r="D2361">
        <v>72.828872000000004</v>
      </c>
    </row>
    <row r="2362" spans="3:4" x14ac:dyDescent="0.25">
      <c r="C2362">
        <v>3757.4489999999996</v>
      </c>
      <c r="D2362">
        <v>72.829234</v>
      </c>
    </row>
    <row r="2363" spans="3:4" x14ac:dyDescent="0.25">
      <c r="C2363">
        <v>3758.7350000000001</v>
      </c>
      <c r="D2363">
        <v>72.826364999999996</v>
      </c>
    </row>
    <row r="2364" spans="3:4" x14ac:dyDescent="0.25">
      <c r="C2364">
        <v>3760.0210000000002</v>
      </c>
      <c r="D2364">
        <v>72.822333999999998</v>
      </c>
    </row>
    <row r="2365" spans="3:4" x14ac:dyDescent="0.25">
      <c r="C2365">
        <v>3761.3069999999998</v>
      </c>
      <c r="D2365">
        <v>72.820752999999996</v>
      </c>
    </row>
    <row r="2366" spans="3:4" x14ac:dyDescent="0.25">
      <c r="C2366">
        <v>3762.5929999999998</v>
      </c>
      <c r="D2366">
        <v>72.823446000000004</v>
      </c>
    </row>
    <row r="2367" spans="3:4" x14ac:dyDescent="0.25">
      <c r="C2367">
        <v>3763.8790000000004</v>
      </c>
      <c r="D2367">
        <v>72.828564</v>
      </c>
    </row>
    <row r="2368" spans="3:4" x14ac:dyDescent="0.25">
      <c r="C2368">
        <v>3765.165</v>
      </c>
      <c r="D2368">
        <v>72.833129999999997</v>
      </c>
    </row>
    <row r="2369" spans="3:4" x14ac:dyDescent="0.25">
      <c r="C2369">
        <v>3766.451</v>
      </c>
      <c r="D2369">
        <v>72.835764999999995</v>
      </c>
    </row>
    <row r="2370" spans="3:4" x14ac:dyDescent="0.25">
      <c r="C2370">
        <v>3767.7370000000001</v>
      </c>
      <c r="D2370">
        <v>72.836381000000003</v>
      </c>
    </row>
    <row r="2371" spans="3:4" x14ac:dyDescent="0.25">
      <c r="C2371">
        <v>3769.0229999999997</v>
      </c>
      <c r="D2371">
        <v>72.835193000000004</v>
      </c>
    </row>
    <row r="2372" spans="3:4" x14ac:dyDescent="0.25">
      <c r="C2372">
        <v>3770.308</v>
      </c>
      <c r="D2372">
        <v>72.833224999999999</v>
      </c>
    </row>
    <row r="2373" spans="3:4" x14ac:dyDescent="0.25">
      <c r="C2373">
        <v>3771.5940000000001</v>
      </c>
      <c r="D2373">
        <v>72.832534999999993</v>
      </c>
    </row>
    <row r="2374" spans="3:4" x14ac:dyDescent="0.25">
      <c r="C2374">
        <v>3772.8799999999997</v>
      </c>
      <c r="D2374">
        <v>72.834226999999998</v>
      </c>
    </row>
    <row r="2375" spans="3:4" x14ac:dyDescent="0.25">
      <c r="C2375">
        <v>3774.1660000000002</v>
      </c>
      <c r="D2375">
        <v>72.836715999999996</v>
      </c>
    </row>
    <row r="2376" spans="3:4" x14ac:dyDescent="0.25">
      <c r="C2376">
        <v>3775.4520000000002</v>
      </c>
      <c r="D2376">
        <v>72.837824999999995</v>
      </c>
    </row>
    <row r="2377" spans="3:4" x14ac:dyDescent="0.25">
      <c r="C2377">
        <v>3776.7379999999998</v>
      </c>
      <c r="D2377">
        <v>72.837581999999998</v>
      </c>
    </row>
    <row r="2378" spans="3:4" x14ac:dyDescent="0.25">
      <c r="C2378">
        <v>3778.0239999999999</v>
      </c>
      <c r="D2378">
        <v>72.837298000000004</v>
      </c>
    </row>
    <row r="2379" spans="3:4" x14ac:dyDescent="0.25">
      <c r="C2379">
        <v>3779.31</v>
      </c>
      <c r="D2379">
        <v>72.837525999999997</v>
      </c>
    </row>
    <row r="2380" spans="3:4" x14ac:dyDescent="0.25">
      <c r="C2380">
        <v>3780.596</v>
      </c>
      <c r="D2380">
        <v>72.838357000000002</v>
      </c>
    </row>
    <row r="2381" spans="3:4" x14ac:dyDescent="0.25">
      <c r="C2381">
        <v>3781.8820000000001</v>
      </c>
      <c r="D2381">
        <v>72.840140000000005</v>
      </c>
    </row>
    <row r="2382" spans="3:4" x14ac:dyDescent="0.25">
      <c r="C2382">
        <v>3783.1679999999997</v>
      </c>
      <c r="D2382">
        <v>72.842854000000003</v>
      </c>
    </row>
    <row r="2383" spans="3:4" x14ac:dyDescent="0.25">
      <c r="C2383">
        <v>3784.4540000000002</v>
      </c>
      <c r="D2383">
        <v>72.845423999999994</v>
      </c>
    </row>
    <row r="2384" spans="3:4" x14ac:dyDescent="0.25">
      <c r="C2384">
        <v>3785.739</v>
      </c>
      <c r="D2384">
        <v>72.846948999999995</v>
      </c>
    </row>
    <row r="2385" spans="3:4" x14ac:dyDescent="0.25">
      <c r="C2385">
        <v>3787.0249999999996</v>
      </c>
      <c r="D2385">
        <v>72.848380000000006</v>
      </c>
    </row>
    <row r="2386" spans="3:4" x14ac:dyDescent="0.25">
      <c r="C2386">
        <v>3788.3110000000001</v>
      </c>
      <c r="D2386">
        <v>72.851305999999994</v>
      </c>
    </row>
    <row r="2387" spans="3:4" x14ac:dyDescent="0.25">
      <c r="C2387">
        <v>3789.5970000000002</v>
      </c>
      <c r="D2387">
        <v>72.855104999999995</v>
      </c>
    </row>
    <row r="2388" spans="3:4" x14ac:dyDescent="0.25">
      <c r="C2388">
        <v>3790.8829999999998</v>
      </c>
      <c r="D2388">
        <v>72.856800000000007</v>
      </c>
    </row>
    <row r="2389" spans="3:4" x14ac:dyDescent="0.25">
      <c r="C2389">
        <v>3792.1689999999999</v>
      </c>
      <c r="D2389">
        <v>72.854844999999997</v>
      </c>
    </row>
    <row r="2390" spans="3:4" x14ac:dyDescent="0.25">
      <c r="C2390">
        <v>3793.4549999999999</v>
      </c>
      <c r="D2390">
        <v>72.852131999999997</v>
      </c>
    </row>
    <row r="2391" spans="3:4" x14ac:dyDescent="0.25">
      <c r="C2391">
        <v>3794.741</v>
      </c>
      <c r="D2391">
        <v>72.853458000000003</v>
      </c>
    </row>
    <row r="2392" spans="3:4" x14ac:dyDescent="0.25">
      <c r="C2392">
        <v>3796.027</v>
      </c>
      <c r="D2392">
        <v>72.858457000000001</v>
      </c>
    </row>
    <row r="2393" spans="3:4" x14ac:dyDescent="0.25">
      <c r="C2393">
        <v>3797.3130000000001</v>
      </c>
      <c r="D2393">
        <v>72.860512999999997</v>
      </c>
    </row>
    <row r="2394" spans="3:4" x14ac:dyDescent="0.25">
      <c r="C2394">
        <v>3798.5989999999997</v>
      </c>
      <c r="D2394">
        <v>72.857354000000001</v>
      </c>
    </row>
    <row r="2395" spans="3:4" x14ac:dyDescent="0.25">
      <c r="C2395">
        <v>3799.8850000000002</v>
      </c>
      <c r="D2395">
        <v>72.852177999999995</v>
      </c>
    </row>
    <row r="2396" spans="3:4" x14ac:dyDescent="0.25">
      <c r="C2396">
        <v>3801.17</v>
      </c>
      <c r="D2396">
        <v>72.848843000000002</v>
      </c>
    </row>
    <row r="2397" spans="3:4" x14ac:dyDescent="0.25">
      <c r="C2397">
        <v>3802.4559999999997</v>
      </c>
      <c r="D2397">
        <v>72.849027000000007</v>
      </c>
    </row>
    <row r="2398" spans="3:4" x14ac:dyDescent="0.25">
      <c r="C2398">
        <v>3803.7420000000002</v>
      </c>
      <c r="D2398">
        <v>72.851922999999999</v>
      </c>
    </row>
    <row r="2399" spans="3:4" x14ac:dyDescent="0.25">
      <c r="C2399">
        <v>3805.0280000000002</v>
      </c>
      <c r="D2399">
        <v>72.855283</v>
      </c>
    </row>
    <row r="2400" spans="3:4" x14ac:dyDescent="0.25">
      <c r="C2400">
        <v>3806.3139999999999</v>
      </c>
      <c r="D2400">
        <v>72.857203999999996</v>
      </c>
    </row>
    <row r="2401" spans="3:4" x14ac:dyDescent="0.25">
      <c r="C2401">
        <v>3807.6</v>
      </c>
      <c r="D2401">
        <v>72.857376000000002</v>
      </c>
    </row>
    <row r="2402" spans="3:4" x14ac:dyDescent="0.25">
      <c r="C2402">
        <v>3808.8860000000004</v>
      </c>
      <c r="D2402">
        <v>72.856656999999998</v>
      </c>
    </row>
    <row r="2403" spans="3:4" x14ac:dyDescent="0.25">
      <c r="C2403">
        <v>3810.172</v>
      </c>
      <c r="D2403">
        <v>72.855673999999993</v>
      </c>
    </row>
    <row r="2404" spans="3:4" x14ac:dyDescent="0.25">
      <c r="C2404">
        <v>3811.4580000000001</v>
      </c>
      <c r="D2404">
        <v>72.854433</v>
      </c>
    </row>
    <row r="2405" spans="3:4" x14ac:dyDescent="0.25">
      <c r="C2405">
        <v>3812.7439999999997</v>
      </c>
      <c r="D2405">
        <v>72.853303999999994</v>
      </c>
    </row>
    <row r="2406" spans="3:4" x14ac:dyDescent="0.25">
      <c r="C2406">
        <v>3814.0299999999997</v>
      </c>
      <c r="D2406">
        <v>72.853399999999993</v>
      </c>
    </row>
    <row r="2407" spans="3:4" x14ac:dyDescent="0.25">
      <c r="C2407">
        <v>3815.3160000000003</v>
      </c>
      <c r="D2407">
        <v>72.855163000000005</v>
      </c>
    </row>
    <row r="2408" spans="3:4" x14ac:dyDescent="0.25">
      <c r="C2408">
        <v>3816.6010000000001</v>
      </c>
      <c r="D2408">
        <v>72.858161999999993</v>
      </c>
    </row>
    <row r="2409" spans="3:4" x14ac:dyDescent="0.25">
      <c r="C2409">
        <v>3817.8869999999997</v>
      </c>
      <c r="D2409">
        <v>72.861394000000004</v>
      </c>
    </row>
    <row r="2410" spans="3:4" x14ac:dyDescent="0.25">
      <c r="C2410">
        <v>3819.1730000000002</v>
      </c>
      <c r="D2410">
        <v>72.863878999999997</v>
      </c>
    </row>
    <row r="2411" spans="3:4" x14ac:dyDescent="0.25">
      <c r="C2411">
        <v>3820.4589999999998</v>
      </c>
      <c r="D2411">
        <v>72.865178999999998</v>
      </c>
    </row>
    <row r="2412" spans="3:4" x14ac:dyDescent="0.25">
      <c r="C2412">
        <v>3821.7449999999999</v>
      </c>
      <c r="D2412">
        <v>72.865409</v>
      </c>
    </row>
    <row r="2413" spans="3:4" x14ac:dyDescent="0.25">
      <c r="C2413">
        <v>3823.0309999999999</v>
      </c>
      <c r="D2413">
        <v>72.864956000000006</v>
      </c>
    </row>
    <row r="2414" spans="3:4" x14ac:dyDescent="0.25">
      <c r="C2414">
        <v>3824.317</v>
      </c>
      <c r="D2414">
        <v>72.864176999999998</v>
      </c>
    </row>
    <row r="2415" spans="3:4" x14ac:dyDescent="0.25">
      <c r="C2415">
        <v>3825.6030000000001</v>
      </c>
      <c r="D2415">
        <v>72.863062999999997</v>
      </c>
    </row>
    <row r="2416" spans="3:4" x14ac:dyDescent="0.25">
      <c r="C2416">
        <v>3826.8890000000001</v>
      </c>
      <c r="D2416">
        <v>72.861215999999999</v>
      </c>
    </row>
    <row r="2417" spans="3:4" x14ac:dyDescent="0.25">
      <c r="C2417">
        <v>3828.1749999999997</v>
      </c>
      <c r="D2417">
        <v>72.859138999999999</v>
      </c>
    </row>
    <row r="2418" spans="3:4" x14ac:dyDescent="0.25">
      <c r="C2418">
        <v>3829.4609999999998</v>
      </c>
      <c r="D2418">
        <v>72.858305999999999</v>
      </c>
    </row>
    <row r="2419" spans="3:4" x14ac:dyDescent="0.25">
      <c r="C2419">
        <v>3830.7470000000003</v>
      </c>
      <c r="D2419">
        <v>72.858778999999998</v>
      </c>
    </row>
    <row r="2420" spans="3:4" x14ac:dyDescent="0.25">
      <c r="C2420">
        <v>3832.0329999999999</v>
      </c>
      <c r="D2420">
        <v>72.859348999999995</v>
      </c>
    </row>
    <row r="2421" spans="3:4" x14ac:dyDescent="0.25">
      <c r="C2421">
        <v>3833.3179999999998</v>
      </c>
      <c r="D2421">
        <v>72.859239000000002</v>
      </c>
    </row>
    <row r="2422" spans="3:4" x14ac:dyDescent="0.25">
      <c r="C2422">
        <v>3834.6040000000003</v>
      </c>
      <c r="D2422">
        <v>72.858738000000002</v>
      </c>
    </row>
    <row r="2423" spans="3:4" x14ac:dyDescent="0.25">
      <c r="C2423">
        <v>3835.89</v>
      </c>
      <c r="D2423">
        <v>72.858684999999994</v>
      </c>
    </row>
    <row r="2424" spans="3:4" x14ac:dyDescent="0.25">
      <c r="C2424">
        <v>3837.1759999999999</v>
      </c>
      <c r="D2424">
        <v>72.859421999999995</v>
      </c>
    </row>
    <row r="2425" spans="3:4" x14ac:dyDescent="0.25">
      <c r="C2425">
        <v>3838.462</v>
      </c>
      <c r="D2425">
        <v>72.860086999999993</v>
      </c>
    </row>
    <row r="2426" spans="3:4" x14ac:dyDescent="0.25">
      <c r="C2426">
        <v>3839.748</v>
      </c>
      <c r="D2426">
        <v>72.858988999999994</v>
      </c>
    </row>
    <row r="2427" spans="3:4" x14ac:dyDescent="0.25">
      <c r="C2427">
        <v>3841.0340000000001</v>
      </c>
      <c r="D2427">
        <v>72.855710999999999</v>
      </c>
    </row>
    <row r="2428" spans="3:4" x14ac:dyDescent="0.25">
      <c r="C2428">
        <v>3842.32</v>
      </c>
      <c r="D2428">
        <v>72.853666000000004</v>
      </c>
    </row>
    <row r="2429" spans="3:4" x14ac:dyDescent="0.25">
      <c r="C2429">
        <v>3843.6059999999998</v>
      </c>
      <c r="D2429">
        <v>72.855114999999998</v>
      </c>
    </row>
    <row r="2430" spans="3:4" x14ac:dyDescent="0.25">
      <c r="C2430">
        <v>3844.8920000000003</v>
      </c>
      <c r="D2430">
        <v>72.858497999999997</v>
      </c>
    </row>
    <row r="2431" spans="3:4" x14ac:dyDescent="0.25">
      <c r="C2431">
        <v>3846.1779999999999</v>
      </c>
      <c r="D2431">
        <v>72.861833000000004</v>
      </c>
    </row>
    <row r="2432" spans="3:4" x14ac:dyDescent="0.25">
      <c r="C2432">
        <v>3847.4639999999999</v>
      </c>
      <c r="D2432">
        <v>72.864388000000005</v>
      </c>
    </row>
    <row r="2433" spans="3:4" x14ac:dyDescent="0.25">
      <c r="C2433">
        <v>3848.7490000000003</v>
      </c>
      <c r="D2433">
        <v>72.865746000000001</v>
      </c>
    </row>
    <row r="2434" spans="3:4" x14ac:dyDescent="0.25">
      <c r="C2434">
        <v>3850.0350000000003</v>
      </c>
      <c r="D2434">
        <v>72.865194000000002</v>
      </c>
    </row>
    <row r="2435" spans="3:4" x14ac:dyDescent="0.25">
      <c r="C2435">
        <v>3851.3209999999999</v>
      </c>
      <c r="D2435">
        <v>72.862665000000007</v>
      </c>
    </row>
    <row r="2436" spans="3:4" x14ac:dyDescent="0.25">
      <c r="C2436">
        <v>3852.607</v>
      </c>
      <c r="D2436">
        <v>72.860232999999994</v>
      </c>
    </row>
    <row r="2437" spans="3:4" x14ac:dyDescent="0.25">
      <c r="C2437">
        <v>3853.8929999999996</v>
      </c>
      <c r="D2437">
        <v>72.860838999999999</v>
      </c>
    </row>
    <row r="2438" spans="3:4" x14ac:dyDescent="0.25">
      <c r="C2438">
        <v>3855.1790000000001</v>
      </c>
      <c r="D2438">
        <v>72.863757000000007</v>
      </c>
    </row>
    <row r="2439" spans="3:4" x14ac:dyDescent="0.25">
      <c r="C2439">
        <v>3856.4650000000001</v>
      </c>
      <c r="D2439">
        <v>72.865159000000006</v>
      </c>
    </row>
    <row r="2440" spans="3:4" x14ac:dyDescent="0.25">
      <c r="C2440">
        <v>3857.7509999999997</v>
      </c>
      <c r="D2440">
        <v>72.863361999999995</v>
      </c>
    </row>
    <row r="2441" spans="3:4" x14ac:dyDescent="0.25">
      <c r="C2441">
        <v>3859.0369999999998</v>
      </c>
      <c r="D2441">
        <v>72.859429000000006</v>
      </c>
    </row>
    <row r="2442" spans="3:4" x14ac:dyDescent="0.25">
      <c r="C2442">
        <v>3860.3230000000003</v>
      </c>
      <c r="D2442">
        <v>72.855701999999994</v>
      </c>
    </row>
    <row r="2443" spans="3:4" x14ac:dyDescent="0.25">
      <c r="C2443">
        <v>3861.6089999999999</v>
      </c>
      <c r="D2443">
        <v>72.854078000000001</v>
      </c>
    </row>
    <row r="2444" spans="3:4" x14ac:dyDescent="0.25">
      <c r="C2444">
        <v>3862.895</v>
      </c>
      <c r="D2444">
        <v>72.854934999999998</v>
      </c>
    </row>
    <row r="2445" spans="3:4" x14ac:dyDescent="0.25">
      <c r="C2445">
        <v>3864.1800000000003</v>
      </c>
      <c r="D2445">
        <v>72.857100000000003</v>
      </c>
    </row>
    <row r="2446" spans="3:4" x14ac:dyDescent="0.25">
      <c r="C2446">
        <v>3865.4659999999999</v>
      </c>
      <c r="D2446">
        <v>72.858789000000002</v>
      </c>
    </row>
    <row r="2447" spans="3:4" x14ac:dyDescent="0.25">
      <c r="C2447">
        <v>3866.752</v>
      </c>
      <c r="D2447">
        <v>72.858906000000005</v>
      </c>
    </row>
    <row r="2448" spans="3:4" x14ac:dyDescent="0.25">
      <c r="C2448">
        <v>3868.038</v>
      </c>
      <c r="D2448">
        <v>72.857843000000003</v>
      </c>
    </row>
    <row r="2449" spans="3:4" x14ac:dyDescent="0.25">
      <c r="C2449">
        <v>3869.3240000000001</v>
      </c>
      <c r="D2449">
        <v>72.856523999999993</v>
      </c>
    </row>
    <row r="2450" spans="3:4" x14ac:dyDescent="0.25">
      <c r="C2450">
        <v>3870.61</v>
      </c>
      <c r="D2450">
        <v>72.855700999999996</v>
      </c>
    </row>
    <row r="2451" spans="3:4" x14ac:dyDescent="0.25">
      <c r="C2451">
        <v>3871.8960000000002</v>
      </c>
      <c r="D2451">
        <v>72.855825999999993</v>
      </c>
    </row>
    <row r="2452" spans="3:4" x14ac:dyDescent="0.25">
      <c r="C2452">
        <v>3873.1819999999998</v>
      </c>
      <c r="D2452">
        <v>72.857074999999995</v>
      </c>
    </row>
    <row r="2453" spans="3:4" x14ac:dyDescent="0.25">
      <c r="C2453">
        <v>3874.4679999999998</v>
      </c>
      <c r="D2453">
        <v>72.859133</v>
      </c>
    </row>
    <row r="2454" spans="3:4" x14ac:dyDescent="0.25">
      <c r="C2454">
        <v>3875.7540000000004</v>
      </c>
      <c r="D2454">
        <v>72.860963999999996</v>
      </c>
    </row>
    <row r="2455" spans="3:4" x14ac:dyDescent="0.25">
      <c r="C2455">
        <v>3877.04</v>
      </c>
      <c r="D2455">
        <v>72.861018000000001</v>
      </c>
    </row>
    <row r="2456" spans="3:4" x14ac:dyDescent="0.25">
      <c r="C2456">
        <v>3878.326</v>
      </c>
      <c r="D2456">
        <v>72.858872000000005</v>
      </c>
    </row>
    <row r="2457" spans="3:4" x14ac:dyDescent="0.25">
      <c r="C2457">
        <v>3879.6110000000003</v>
      </c>
      <c r="D2457">
        <v>72.857099000000005</v>
      </c>
    </row>
    <row r="2458" spans="3:4" x14ac:dyDescent="0.25">
      <c r="C2458">
        <v>3880.8969999999999</v>
      </c>
      <c r="D2458">
        <v>72.857018999999994</v>
      </c>
    </row>
    <row r="2459" spans="3:4" x14ac:dyDescent="0.25">
      <c r="C2459">
        <v>3882.183</v>
      </c>
      <c r="D2459">
        <v>72.857902999999993</v>
      </c>
    </row>
    <row r="2460" spans="3:4" x14ac:dyDescent="0.25">
      <c r="C2460">
        <v>3883.4690000000001</v>
      </c>
      <c r="D2460">
        <v>72.858587</v>
      </c>
    </row>
    <row r="2461" spans="3:4" x14ac:dyDescent="0.25">
      <c r="C2461">
        <v>3884.7550000000001</v>
      </c>
      <c r="D2461">
        <v>72.858509999999995</v>
      </c>
    </row>
    <row r="2462" spans="3:4" x14ac:dyDescent="0.25">
      <c r="C2462">
        <v>3886.0410000000002</v>
      </c>
      <c r="D2462">
        <v>72.857934999999998</v>
      </c>
    </row>
    <row r="2463" spans="3:4" x14ac:dyDescent="0.25">
      <c r="C2463">
        <v>3887.3269999999998</v>
      </c>
      <c r="D2463">
        <v>72.857482000000005</v>
      </c>
    </row>
    <row r="2464" spans="3:4" x14ac:dyDescent="0.25">
      <c r="C2464">
        <v>3888.6129999999998</v>
      </c>
      <c r="D2464">
        <v>72.857420000000005</v>
      </c>
    </row>
    <row r="2465" spans="3:4" x14ac:dyDescent="0.25">
      <c r="C2465">
        <v>3889.8990000000003</v>
      </c>
      <c r="D2465">
        <v>72.857483999999999</v>
      </c>
    </row>
    <row r="2466" spans="3:4" x14ac:dyDescent="0.25">
      <c r="C2466">
        <v>3891.1849999999999</v>
      </c>
      <c r="D2466">
        <v>72.857614999999996</v>
      </c>
    </row>
    <row r="2467" spans="3:4" x14ac:dyDescent="0.25">
      <c r="C2467">
        <v>3892.471</v>
      </c>
      <c r="D2467">
        <v>72.858001000000002</v>
      </c>
    </row>
    <row r="2468" spans="3:4" x14ac:dyDescent="0.25">
      <c r="C2468">
        <v>3893.7570000000001</v>
      </c>
      <c r="D2468">
        <v>72.858367000000001</v>
      </c>
    </row>
    <row r="2469" spans="3:4" x14ac:dyDescent="0.25">
      <c r="C2469">
        <v>3895.0419999999999</v>
      </c>
      <c r="D2469">
        <v>72.858472000000006</v>
      </c>
    </row>
    <row r="2470" spans="3:4" x14ac:dyDescent="0.25">
      <c r="C2470">
        <v>3896.328</v>
      </c>
      <c r="D2470">
        <v>72.858412000000001</v>
      </c>
    </row>
    <row r="2471" spans="3:4" x14ac:dyDescent="0.25">
      <c r="C2471">
        <v>3897.614</v>
      </c>
      <c r="D2471">
        <v>72.858384000000001</v>
      </c>
    </row>
    <row r="2472" spans="3:4" x14ac:dyDescent="0.25">
      <c r="C2472">
        <v>3898.8999999999996</v>
      </c>
      <c r="D2472">
        <v>72.857938000000004</v>
      </c>
    </row>
    <row r="2473" spans="3:4" x14ac:dyDescent="0.25">
      <c r="C2473">
        <v>3900.1860000000001</v>
      </c>
      <c r="D2473">
        <v>72.856351000000004</v>
      </c>
    </row>
    <row r="2474" spans="3:4" x14ac:dyDescent="0.25">
      <c r="C2474">
        <v>3901.4720000000002</v>
      </c>
      <c r="D2474">
        <v>72.855125000000001</v>
      </c>
    </row>
    <row r="2475" spans="3:4" x14ac:dyDescent="0.25">
      <c r="C2475">
        <v>3902.7579999999998</v>
      </c>
      <c r="D2475">
        <v>72.855407999999997</v>
      </c>
    </row>
    <row r="2476" spans="3:4" x14ac:dyDescent="0.25">
      <c r="C2476">
        <v>3904.0439999999999</v>
      </c>
      <c r="D2476">
        <v>72.856134999999995</v>
      </c>
    </row>
    <row r="2477" spans="3:4" x14ac:dyDescent="0.25">
      <c r="C2477">
        <v>3905.3300000000004</v>
      </c>
      <c r="D2477">
        <v>72.855925999999997</v>
      </c>
    </row>
    <row r="2478" spans="3:4" x14ac:dyDescent="0.25">
      <c r="C2478">
        <v>3906.616</v>
      </c>
      <c r="D2478">
        <v>72.854633000000007</v>
      </c>
    </row>
    <row r="2479" spans="3:4" x14ac:dyDescent="0.25">
      <c r="C2479">
        <v>3907.902</v>
      </c>
      <c r="D2479">
        <v>72.853541000000007</v>
      </c>
    </row>
    <row r="2480" spans="3:4" x14ac:dyDescent="0.25">
      <c r="C2480">
        <v>3909.1880000000001</v>
      </c>
      <c r="D2480">
        <v>72.853919000000005</v>
      </c>
    </row>
    <row r="2481" spans="3:4" x14ac:dyDescent="0.25">
      <c r="C2481">
        <v>3910.473</v>
      </c>
      <c r="D2481">
        <v>72.855179000000007</v>
      </c>
    </row>
    <row r="2482" spans="3:4" x14ac:dyDescent="0.25">
      <c r="C2482">
        <v>3911.759</v>
      </c>
      <c r="D2482">
        <v>72.855788000000004</v>
      </c>
    </row>
    <row r="2483" spans="3:4" x14ac:dyDescent="0.25">
      <c r="C2483">
        <v>3913.0450000000001</v>
      </c>
      <c r="D2483">
        <v>72.855791999999994</v>
      </c>
    </row>
    <row r="2484" spans="3:4" x14ac:dyDescent="0.25">
      <c r="C2484">
        <v>3914.3309999999997</v>
      </c>
      <c r="D2484">
        <v>72.855860000000007</v>
      </c>
    </row>
    <row r="2485" spans="3:4" x14ac:dyDescent="0.25">
      <c r="C2485">
        <v>3915.6170000000002</v>
      </c>
      <c r="D2485">
        <v>72.856290000000001</v>
      </c>
    </row>
    <row r="2486" spans="3:4" x14ac:dyDescent="0.25">
      <c r="C2486">
        <v>3916.9030000000002</v>
      </c>
      <c r="D2486">
        <v>72.856650999999999</v>
      </c>
    </row>
    <row r="2487" spans="3:4" x14ac:dyDescent="0.25">
      <c r="C2487">
        <v>3918.1889999999999</v>
      </c>
      <c r="D2487">
        <v>72.856020000000001</v>
      </c>
    </row>
    <row r="2488" spans="3:4" x14ac:dyDescent="0.25">
      <c r="C2488">
        <v>3919.4749999999999</v>
      </c>
      <c r="D2488">
        <v>72.853922999999995</v>
      </c>
    </row>
    <row r="2489" spans="3:4" x14ac:dyDescent="0.25">
      <c r="C2489">
        <v>3920.761</v>
      </c>
      <c r="D2489">
        <v>72.851078999999999</v>
      </c>
    </row>
    <row r="2490" spans="3:4" x14ac:dyDescent="0.25">
      <c r="C2490">
        <v>3922.047</v>
      </c>
      <c r="D2490">
        <v>72.848361999999995</v>
      </c>
    </row>
    <row r="2491" spans="3:4" x14ac:dyDescent="0.25">
      <c r="C2491">
        <v>3923.3330000000001</v>
      </c>
      <c r="D2491">
        <v>72.846183999999994</v>
      </c>
    </row>
    <row r="2492" spans="3:4" x14ac:dyDescent="0.25">
      <c r="C2492">
        <v>3924.6189999999997</v>
      </c>
      <c r="D2492">
        <v>72.844897000000003</v>
      </c>
    </row>
    <row r="2493" spans="3:4" x14ac:dyDescent="0.25">
      <c r="C2493">
        <v>3925.904</v>
      </c>
      <c r="D2493">
        <v>72.844519000000005</v>
      </c>
    </row>
    <row r="2494" spans="3:4" x14ac:dyDescent="0.25">
      <c r="C2494">
        <v>3927.19</v>
      </c>
      <c r="D2494">
        <v>72.844633000000002</v>
      </c>
    </row>
    <row r="2495" spans="3:4" x14ac:dyDescent="0.25">
      <c r="C2495">
        <v>3928.4759999999997</v>
      </c>
      <c r="D2495">
        <v>72.844494999999995</v>
      </c>
    </row>
    <row r="2496" spans="3:4" x14ac:dyDescent="0.25">
      <c r="C2496">
        <v>3929.7620000000002</v>
      </c>
      <c r="D2496">
        <v>72.843603000000002</v>
      </c>
    </row>
    <row r="2497" spans="3:4" x14ac:dyDescent="0.25">
      <c r="C2497">
        <v>3931.0480000000002</v>
      </c>
      <c r="D2497">
        <v>72.842116000000004</v>
      </c>
    </row>
    <row r="2498" spans="3:4" x14ac:dyDescent="0.25">
      <c r="C2498">
        <v>3932.3339999999998</v>
      </c>
      <c r="D2498">
        <v>72.839938000000004</v>
      </c>
    </row>
    <row r="2499" spans="3:4" x14ac:dyDescent="0.25">
      <c r="C2499">
        <v>3933.62</v>
      </c>
      <c r="D2499">
        <v>72.837483000000006</v>
      </c>
    </row>
    <row r="2500" spans="3:4" x14ac:dyDescent="0.25">
      <c r="C2500">
        <v>3934.9059999999999</v>
      </c>
      <c r="D2500">
        <v>72.835693000000006</v>
      </c>
    </row>
    <row r="2501" spans="3:4" x14ac:dyDescent="0.25">
      <c r="C2501">
        <v>3936.192</v>
      </c>
      <c r="D2501">
        <v>72.835288000000006</v>
      </c>
    </row>
    <row r="2502" spans="3:4" x14ac:dyDescent="0.25">
      <c r="C2502">
        <v>3937.4780000000001</v>
      </c>
      <c r="D2502">
        <v>72.836094000000003</v>
      </c>
    </row>
    <row r="2503" spans="3:4" x14ac:dyDescent="0.25">
      <c r="C2503">
        <v>3938.7640000000001</v>
      </c>
      <c r="D2503">
        <v>72.836859000000004</v>
      </c>
    </row>
    <row r="2504" spans="3:4" x14ac:dyDescent="0.25">
      <c r="C2504">
        <v>3940.0499999999997</v>
      </c>
      <c r="D2504">
        <v>72.836892000000006</v>
      </c>
    </row>
    <row r="2505" spans="3:4" x14ac:dyDescent="0.25">
      <c r="C2505">
        <v>3941.335</v>
      </c>
      <c r="D2505">
        <v>72.836201000000003</v>
      </c>
    </row>
    <row r="2506" spans="3:4" x14ac:dyDescent="0.25">
      <c r="C2506">
        <v>3942.6210000000001</v>
      </c>
      <c r="D2506">
        <v>72.833983000000003</v>
      </c>
    </row>
    <row r="2507" spans="3:4" x14ac:dyDescent="0.25">
      <c r="C2507">
        <v>3943.9069999999997</v>
      </c>
      <c r="D2507">
        <v>72.829848999999996</v>
      </c>
    </row>
    <row r="2508" spans="3:4" x14ac:dyDescent="0.25">
      <c r="C2508">
        <v>3945.1930000000002</v>
      </c>
      <c r="D2508">
        <v>72.824562999999998</v>
      </c>
    </row>
    <row r="2509" spans="3:4" x14ac:dyDescent="0.25">
      <c r="C2509">
        <v>3946.4790000000003</v>
      </c>
      <c r="D2509">
        <v>72.820051000000007</v>
      </c>
    </row>
    <row r="2510" spans="3:4" x14ac:dyDescent="0.25">
      <c r="C2510">
        <v>3947.7649999999999</v>
      </c>
      <c r="D2510">
        <v>72.818274000000002</v>
      </c>
    </row>
    <row r="2511" spans="3:4" x14ac:dyDescent="0.25">
      <c r="C2511">
        <v>3949.0509999999999</v>
      </c>
      <c r="D2511">
        <v>72.817993000000001</v>
      </c>
    </row>
    <row r="2512" spans="3:4" x14ac:dyDescent="0.25">
      <c r="C2512">
        <v>3950.337</v>
      </c>
      <c r="D2512">
        <v>72.817317000000003</v>
      </c>
    </row>
    <row r="2513" spans="3:4" x14ac:dyDescent="0.25">
      <c r="C2513">
        <v>3951.623</v>
      </c>
      <c r="D2513">
        <v>72.816400000000002</v>
      </c>
    </row>
    <row r="2514" spans="3:4" x14ac:dyDescent="0.25">
      <c r="C2514">
        <v>3952.9090000000001</v>
      </c>
      <c r="D2514">
        <v>72.815848000000003</v>
      </c>
    </row>
    <row r="2515" spans="3:4" x14ac:dyDescent="0.25">
      <c r="C2515">
        <v>3954.1949999999997</v>
      </c>
      <c r="D2515">
        <v>72.816102999999998</v>
      </c>
    </row>
    <row r="2516" spans="3:4" x14ac:dyDescent="0.25">
      <c r="C2516">
        <v>3955.4809999999998</v>
      </c>
      <c r="D2516">
        <v>72.817025000000001</v>
      </c>
    </row>
    <row r="2517" spans="3:4" x14ac:dyDescent="0.25">
      <c r="C2517">
        <v>3956.7660000000001</v>
      </c>
      <c r="D2517">
        <v>72.817576000000003</v>
      </c>
    </row>
    <row r="2518" spans="3:4" x14ac:dyDescent="0.25">
      <c r="C2518">
        <v>3958.0519999999997</v>
      </c>
      <c r="D2518">
        <v>72.816770000000005</v>
      </c>
    </row>
    <row r="2519" spans="3:4" x14ac:dyDescent="0.25">
      <c r="C2519">
        <v>3959.3379999999997</v>
      </c>
      <c r="D2519">
        <v>72.815222000000006</v>
      </c>
    </row>
    <row r="2520" spans="3:4" x14ac:dyDescent="0.25">
      <c r="C2520">
        <v>3960.6240000000003</v>
      </c>
      <c r="D2520">
        <v>72.813753000000005</v>
      </c>
    </row>
    <row r="2521" spans="3:4" x14ac:dyDescent="0.25">
      <c r="C2521">
        <v>3961.91</v>
      </c>
      <c r="D2521">
        <v>72.812957999999995</v>
      </c>
    </row>
    <row r="2522" spans="3:4" x14ac:dyDescent="0.25">
      <c r="C2522">
        <v>3963.1959999999999</v>
      </c>
      <c r="D2522">
        <v>72.813063</v>
      </c>
    </row>
    <row r="2523" spans="3:4" x14ac:dyDescent="0.25">
      <c r="C2523">
        <v>3964.482</v>
      </c>
      <c r="D2523">
        <v>72.813862999999998</v>
      </c>
    </row>
    <row r="2524" spans="3:4" x14ac:dyDescent="0.25">
      <c r="C2524">
        <v>3965.768</v>
      </c>
      <c r="D2524">
        <v>72.814083999999994</v>
      </c>
    </row>
    <row r="2525" spans="3:4" x14ac:dyDescent="0.25">
      <c r="C2525">
        <v>3967.0540000000001</v>
      </c>
      <c r="D2525">
        <v>72.811593999999999</v>
      </c>
    </row>
    <row r="2526" spans="3:4" x14ac:dyDescent="0.25">
      <c r="C2526">
        <v>3968.34</v>
      </c>
      <c r="D2526">
        <v>72.806499000000002</v>
      </c>
    </row>
    <row r="2527" spans="3:4" x14ac:dyDescent="0.25">
      <c r="C2527">
        <v>3969.6259999999997</v>
      </c>
      <c r="D2527">
        <v>72.800475000000006</v>
      </c>
    </row>
    <row r="2528" spans="3:4" x14ac:dyDescent="0.25">
      <c r="C2528">
        <v>3970.9120000000003</v>
      </c>
      <c r="D2528">
        <v>72.795464999999993</v>
      </c>
    </row>
    <row r="2529" spans="3:4" x14ac:dyDescent="0.25">
      <c r="C2529">
        <v>3972.1970000000001</v>
      </c>
      <c r="D2529">
        <v>72.792799000000002</v>
      </c>
    </row>
    <row r="2530" spans="3:4" x14ac:dyDescent="0.25">
      <c r="C2530">
        <v>3973.4829999999997</v>
      </c>
      <c r="D2530">
        <v>72.792353000000006</v>
      </c>
    </row>
    <row r="2531" spans="3:4" x14ac:dyDescent="0.25">
      <c r="C2531">
        <v>3974.7690000000002</v>
      </c>
      <c r="D2531">
        <v>72.792417</v>
      </c>
    </row>
    <row r="2532" spans="3:4" x14ac:dyDescent="0.25">
      <c r="C2532">
        <v>3976.0550000000003</v>
      </c>
      <c r="D2532">
        <v>72.791698999999994</v>
      </c>
    </row>
    <row r="2533" spans="3:4" x14ac:dyDescent="0.25">
      <c r="C2533">
        <v>3977.3409999999999</v>
      </c>
      <c r="D2533">
        <v>72.790030999999999</v>
      </c>
    </row>
    <row r="2534" spans="3:4" x14ac:dyDescent="0.25">
      <c r="C2534">
        <v>3978.627</v>
      </c>
      <c r="D2534">
        <v>72.787712999999997</v>
      </c>
    </row>
    <row r="2535" spans="3:4" x14ac:dyDescent="0.25">
      <c r="C2535">
        <v>3979.913</v>
      </c>
      <c r="D2535">
        <v>72.785253999999995</v>
      </c>
    </row>
    <row r="2536" spans="3:4" x14ac:dyDescent="0.25">
      <c r="C2536">
        <v>3981.1990000000001</v>
      </c>
      <c r="D2536">
        <v>72.783084000000002</v>
      </c>
    </row>
    <row r="2537" spans="3:4" x14ac:dyDescent="0.25">
      <c r="C2537">
        <v>3982.4850000000001</v>
      </c>
      <c r="D2537">
        <v>72.781071999999995</v>
      </c>
    </row>
    <row r="2538" spans="3:4" x14ac:dyDescent="0.25">
      <c r="C2538">
        <v>3983.7709999999997</v>
      </c>
      <c r="D2538">
        <v>72.778548999999998</v>
      </c>
    </row>
    <row r="2539" spans="3:4" x14ac:dyDescent="0.25">
      <c r="C2539">
        <v>3985.0569999999998</v>
      </c>
      <c r="D2539">
        <v>72.775882999999993</v>
      </c>
    </row>
    <row r="2540" spans="3:4" x14ac:dyDescent="0.25">
      <c r="C2540">
        <v>3986.3430000000003</v>
      </c>
      <c r="D2540">
        <v>72.773657999999998</v>
      </c>
    </row>
    <row r="2541" spans="3:4" x14ac:dyDescent="0.25">
      <c r="C2541">
        <v>3987.6280000000002</v>
      </c>
      <c r="D2541">
        <v>72.772034000000005</v>
      </c>
    </row>
    <row r="2542" spans="3:4" x14ac:dyDescent="0.25">
      <c r="C2542">
        <v>3988.9139999999998</v>
      </c>
      <c r="D2542">
        <v>72.770472999999996</v>
      </c>
    </row>
    <row r="2543" spans="3:4" x14ac:dyDescent="0.25">
      <c r="C2543">
        <v>3990.2000000000003</v>
      </c>
      <c r="D2543">
        <v>72.768052999999995</v>
      </c>
    </row>
    <row r="2544" spans="3:4" x14ac:dyDescent="0.25">
      <c r="C2544">
        <v>3991.4859999999999</v>
      </c>
      <c r="D2544">
        <v>72.765438000000003</v>
      </c>
    </row>
    <row r="2545" spans="3:4" x14ac:dyDescent="0.25">
      <c r="C2545">
        <v>3992.7719999999999</v>
      </c>
      <c r="D2545">
        <v>72.763037999999995</v>
      </c>
    </row>
    <row r="2546" spans="3:4" x14ac:dyDescent="0.25">
      <c r="C2546">
        <v>3994.058</v>
      </c>
      <c r="D2546">
        <v>72.760565</v>
      </c>
    </row>
    <row r="2547" spans="3:4" x14ac:dyDescent="0.25">
      <c r="C2547">
        <v>3995.3439999999996</v>
      </c>
      <c r="D2547">
        <v>72.757936000000001</v>
      </c>
    </row>
    <row r="2548" spans="3:4" x14ac:dyDescent="0.25">
      <c r="C2548">
        <v>3996.63</v>
      </c>
      <c r="D2548">
        <v>72.755574999999993</v>
      </c>
    </row>
    <row r="2549" spans="3:4" x14ac:dyDescent="0.25">
      <c r="C2549">
        <v>3997.9160000000002</v>
      </c>
      <c r="D2549">
        <v>72.754942</v>
      </c>
    </row>
    <row r="2550" spans="3:4" x14ac:dyDescent="0.25">
      <c r="C2550">
        <v>3999.2019999999998</v>
      </c>
      <c r="D2550">
        <v>72.755893</v>
      </c>
    </row>
    <row r="2551" spans="3:4" x14ac:dyDescent="0.25">
      <c r="C2551">
        <v>4000.4879999999998</v>
      </c>
      <c r="D2551">
        <v>72.756519999999995</v>
      </c>
    </row>
    <row r="2552" spans="3:4" x14ac:dyDescent="0.25">
      <c r="C2552">
        <v>4001.7740000000003</v>
      </c>
      <c r="D2552">
        <v>72.755848999999998</v>
      </c>
    </row>
    <row r="2553" spans="3:4" x14ac:dyDescent="0.25">
      <c r="C2553">
        <v>4003.0590000000002</v>
      </c>
      <c r="D2553">
        <v>72.753720000000001</v>
      </c>
    </row>
    <row r="2554" spans="3:4" x14ac:dyDescent="0.25">
      <c r="C2554">
        <v>4004.3449999999998</v>
      </c>
      <c r="D2554">
        <v>72.750686000000002</v>
      </c>
    </row>
    <row r="2555" spans="3:4" x14ac:dyDescent="0.25">
      <c r="C2555">
        <v>4005.6310000000003</v>
      </c>
      <c r="D2555">
        <v>72.747459000000006</v>
      </c>
    </row>
    <row r="2556" spans="3:4" x14ac:dyDescent="0.25">
      <c r="C2556">
        <v>4006.9169999999995</v>
      </c>
      <c r="D2556">
        <v>72.744662000000005</v>
      </c>
    </row>
    <row r="2557" spans="3:4" x14ac:dyDescent="0.25">
      <c r="C2557">
        <v>4008.203</v>
      </c>
      <c r="D2557">
        <v>72.742596000000006</v>
      </c>
    </row>
    <row r="2558" spans="3:4" x14ac:dyDescent="0.25">
      <c r="C2558">
        <v>4009.4890000000005</v>
      </c>
      <c r="D2558">
        <v>72.740983999999997</v>
      </c>
    </row>
    <row r="2559" spans="3:4" x14ac:dyDescent="0.25">
      <c r="C2559">
        <v>4010.7749999999996</v>
      </c>
      <c r="D2559">
        <v>72.739267999999996</v>
      </c>
    </row>
    <row r="2560" spans="3:4" x14ac:dyDescent="0.25">
      <c r="C2560">
        <v>4012.0610000000001</v>
      </c>
      <c r="D2560">
        <v>72.736810000000006</v>
      </c>
    </row>
    <row r="2561" spans="3:4" x14ac:dyDescent="0.25">
      <c r="C2561">
        <v>4013.3470000000007</v>
      </c>
      <c r="D2561">
        <v>72.73357</v>
      </c>
    </row>
    <row r="2562" spans="3:4" x14ac:dyDescent="0.25">
      <c r="C2562">
        <v>4014.6329999999998</v>
      </c>
      <c r="D2562">
        <v>72.731318000000002</v>
      </c>
    </row>
    <row r="2563" spans="3:4" x14ac:dyDescent="0.25">
      <c r="C2563">
        <v>4015.9190000000003</v>
      </c>
      <c r="D2563">
        <v>72.730901000000003</v>
      </c>
    </row>
    <row r="2564" spans="3:4" x14ac:dyDescent="0.25">
      <c r="C2564">
        <v>4017.2049999999995</v>
      </c>
      <c r="D2564">
        <v>72.731741</v>
      </c>
    </row>
    <row r="2565" spans="3:4" x14ac:dyDescent="0.25">
      <c r="C2565">
        <v>4018.49</v>
      </c>
      <c r="D2565">
        <v>72.732427999999999</v>
      </c>
    </row>
    <row r="2566" spans="3:4" x14ac:dyDescent="0.25">
      <c r="C2566">
        <v>4019.7760000000003</v>
      </c>
      <c r="D2566">
        <v>72.731031000000002</v>
      </c>
    </row>
    <row r="2567" spans="3:4" x14ac:dyDescent="0.25">
      <c r="C2567">
        <v>4021.0619999999999</v>
      </c>
      <c r="D2567">
        <v>72.726461999999998</v>
      </c>
    </row>
    <row r="2568" spans="3:4" x14ac:dyDescent="0.25">
      <c r="C2568">
        <v>4022.348</v>
      </c>
      <c r="D2568">
        <v>72.721632999999997</v>
      </c>
    </row>
    <row r="2569" spans="3:4" x14ac:dyDescent="0.25">
      <c r="C2569">
        <v>4023.6340000000005</v>
      </c>
      <c r="D2569">
        <v>72.717684000000006</v>
      </c>
    </row>
    <row r="2570" spans="3:4" x14ac:dyDescent="0.25">
      <c r="C2570">
        <v>4024.9199999999996</v>
      </c>
      <c r="D2570">
        <v>72.714556000000002</v>
      </c>
    </row>
    <row r="2571" spans="3:4" x14ac:dyDescent="0.25">
      <c r="C2571">
        <v>4026.2060000000001</v>
      </c>
      <c r="D2571">
        <v>72.711684000000005</v>
      </c>
    </row>
    <row r="2572" spans="3:4" x14ac:dyDescent="0.25">
      <c r="C2572">
        <v>4027.4919999999997</v>
      </c>
      <c r="D2572">
        <v>72.708516000000003</v>
      </c>
    </row>
    <row r="2573" spans="3:4" x14ac:dyDescent="0.25">
      <c r="C2573">
        <v>4028.7779999999998</v>
      </c>
      <c r="D2573">
        <v>72.705516000000003</v>
      </c>
    </row>
    <row r="2574" spans="3:4" x14ac:dyDescent="0.25">
      <c r="C2574">
        <v>4030.0640000000003</v>
      </c>
      <c r="D2574">
        <v>72.702342999999999</v>
      </c>
    </row>
    <row r="2575" spans="3:4" x14ac:dyDescent="0.25">
      <c r="C2575">
        <v>4031.35</v>
      </c>
      <c r="D2575">
        <v>72.698550999999995</v>
      </c>
    </row>
    <row r="2576" spans="3:4" x14ac:dyDescent="0.25">
      <c r="C2576">
        <v>4032.636</v>
      </c>
      <c r="D2576">
        <v>72.694322999999997</v>
      </c>
    </row>
    <row r="2577" spans="3:4" x14ac:dyDescent="0.25">
      <c r="C2577">
        <v>4033.9210000000003</v>
      </c>
      <c r="D2577">
        <v>72.690388999999996</v>
      </c>
    </row>
    <row r="2578" spans="3:4" x14ac:dyDescent="0.25">
      <c r="C2578">
        <v>4035.2069999999999</v>
      </c>
      <c r="D2578">
        <v>72.687939</v>
      </c>
    </row>
    <row r="2579" spans="3:4" x14ac:dyDescent="0.25">
      <c r="C2579">
        <v>4036.4929999999999</v>
      </c>
      <c r="D2579">
        <v>72.686017000000007</v>
      </c>
    </row>
    <row r="2580" spans="3:4" x14ac:dyDescent="0.25">
      <c r="C2580">
        <v>4037.7789999999995</v>
      </c>
      <c r="D2580">
        <v>72.683792999999994</v>
      </c>
    </row>
    <row r="2581" spans="3:4" x14ac:dyDescent="0.25">
      <c r="C2581">
        <v>4039.0650000000001</v>
      </c>
      <c r="D2581">
        <v>72.681184000000002</v>
      </c>
    </row>
    <row r="2582" spans="3:4" x14ac:dyDescent="0.25">
      <c r="C2582">
        <v>4040.3510000000001</v>
      </c>
      <c r="D2582">
        <v>72.678206000000003</v>
      </c>
    </row>
    <row r="2583" spans="3:4" x14ac:dyDescent="0.25">
      <c r="C2583">
        <v>4041.6369999999997</v>
      </c>
      <c r="D2583">
        <v>72.674706</v>
      </c>
    </row>
    <row r="2584" spans="3:4" x14ac:dyDescent="0.25">
      <c r="C2584">
        <v>4042.9230000000002</v>
      </c>
      <c r="D2584">
        <v>72.670261999999994</v>
      </c>
    </row>
    <row r="2585" spans="3:4" x14ac:dyDescent="0.25">
      <c r="C2585">
        <v>4044.2090000000003</v>
      </c>
      <c r="D2585">
        <v>72.665602000000007</v>
      </c>
    </row>
    <row r="2586" spans="3:4" x14ac:dyDescent="0.25">
      <c r="C2586">
        <v>4045.4949999999999</v>
      </c>
      <c r="D2586">
        <v>72.661275000000003</v>
      </c>
    </row>
    <row r="2587" spans="3:4" x14ac:dyDescent="0.25">
      <c r="C2587">
        <v>4046.7810000000004</v>
      </c>
      <c r="D2587">
        <v>72.657661000000004</v>
      </c>
    </row>
    <row r="2588" spans="3:4" x14ac:dyDescent="0.25">
      <c r="C2588">
        <v>4048.0669999999996</v>
      </c>
      <c r="D2588">
        <v>72.654929999999993</v>
      </c>
    </row>
    <row r="2589" spans="3:4" x14ac:dyDescent="0.25">
      <c r="C2589">
        <v>4049.3519999999999</v>
      </c>
      <c r="D2589">
        <v>72.652860000000004</v>
      </c>
    </row>
    <row r="2590" spans="3:4" x14ac:dyDescent="0.25">
      <c r="C2590">
        <v>4050.6380000000004</v>
      </c>
      <c r="D2590">
        <v>72.650855000000007</v>
      </c>
    </row>
    <row r="2591" spans="3:4" x14ac:dyDescent="0.25">
      <c r="C2591">
        <v>4051.9239999999995</v>
      </c>
      <c r="D2591">
        <v>72.648818000000006</v>
      </c>
    </row>
    <row r="2592" spans="3:4" x14ac:dyDescent="0.25">
      <c r="C2592">
        <v>4053.21</v>
      </c>
      <c r="D2592">
        <v>72.646714000000003</v>
      </c>
    </row>
    <row r="2593" spans="3:4" x14ac:dyDescent="0.25">
      <c r="C2593">
        <v>4054.4960000000001</v>
      </c>
      <c r="D2593">
        <v>72.644447999999997</v>
      </c>
    </row>
    <row r="2594" spans="3:4" x14ac:dyDescent="0.25">
      <c r="C2594">
        <v>4055.7819999999997</v>
      </c>
      <c r="D2594">
        <v>72.641597000000004</v>
      </c>
    </row>
    <row r="2595" spans="3:4" x14ac:dyDescent="0.25">
      <c r="C2595">
        <v>4057.0680000000002</v>
      </c>
      <c r="D2595">
        <v>72.637827999999999</v>
      </c>
    </row>
    <row r="2596" spans="3:4" x14ac:dyDescent="0.25">
      <c r="C2596">
        <v>4058.3539999999994</v>
      </c>
      <c r="D2596">
        <v>72.633449999999996</v>
      </c>
    </row>
    <row r="2597" spans="3:4" x14ac:dyDescent="0.25">
      <c r="C2597">
        <v>4059.64</v>
      </c>
      <c r="D2597">
        <v>72.628309000000002</v>
      </c>
    </row>
    <row r="2598" spans="3:4" x14ac:dyDescent="0.25">
      <c r="C2598">
        <v>4060.9260000000004</v>
      </c>
      <c r="D2598">
        <v>72.622360999999998</v>
      </c>
    </row>
    <row r="2599" spans="3:4" x14ac:dyDescent="0.25">
      <c r="C2599">
        <v>4062.2119999999995</v>
      </c>
      <c r="D2599">
        <v>72.615808000000001</v>
      </c>
    </row>
    <row r="2600" spans="3:4" x14ac:dyDescent="0.25">
      <c r="C2600">
        <v>4063.498</v>
      </c>
      <c r="D2600">
        <v>72.611131999999998</v>
      </c>
    </row>
    <row r="2601" spans="3:4" x14ac:dyDescent="0.25">
      <c r="C2601">
        <v>4064.7830000000004</v>
      </c>
      <c r="D2601">
        <v>72.609035000000006</v>
      </c>
    </row>
    <row r="2602" spans="3:4" x14ac:dyDescent="0.25">
      <c r="C2602">
        <v>4066.0689999999995</v>
      </c>
      <c r="D2602">
        <v>72.608324999999994</v>
      </c>
    </row>
    <row r="2603" spans="3:4" x14ac:dyDescent="0.25">
      <c r="C2603">
        <v>4067.355</v>
      </c>
      <c r="D2603">
        <v>72.607601000000003</v>
      </c>
    </row>
    <row r="2604" spans="3:4" x14ac:dyDescent="0.25">
      <c r="C2604">
        <v>4068.6410000000005</v>
      </c>
      <c r="D2604">
        <v>72.605408999999995</v>
      </c>
    </row>
    <row r="2605" spans="3:4" x14ac:dyDescent="0.25">
      <c r="C2605">
        <v>4069.9269999999997</v>
      </c>
      <c r="D2605">
        <v>72.601060000000004</v>
      </c>
    </row>
    <row r="2606" spans="3:4" x14ac:dyDescent="0.25">
      <c r="C2606">
        <v>4071.2130000000002</v>
      </c>
      <c r="D2606">
        <v>72.595911000000001</v>
      </c>
    </row>
    <row r="2607" spans="3:4" x14ac:dyDescent="0.25">
      <c r="C2607">
        <v>4072.4989999999998</v>
      </c>
      <c r="D2607">
        <v>72.590588999999994</v>
      </c>
    </row>
    <row r="2608" spans="3:4" x14ac:dyDescent="0.25">
      <c r="C2608">
        <v>4073.7849999999999</v>
      </c>
      <c r="D2608">
        <v>72.585395000000005</v>
      </c>
    </row>
    <row r="2609" spans="3:4" x14ac:dyDescent="0.25">
      <c r="C2609">
        <v>4075.0710000000004</v>
      </c>
      <c r="D2609">
        <v>72.580372999999994</v>
      </c>
    </row>
    <row r="2610" spans="3:4" x14ac:dyDescent="0.25">
      <c r="C2610">
        <v>4076.357</v>
      </c>
      <c r="D2610">
        <v>72.575405000000003</v>
      </c>
    </row>
    <row r="2611" spans="3:4" x14ac:dyDescent="0.25">
      <c r="C2611">
        <v>4077.643</v>
      </c>
      <c r="D2611">
        <v>72.570926999999998</v>
      </c>
    </row>
    <row r="2612" spans="3:4" x14ac:dyDescent="0.25">
      <c r="C2612">
        <v>4078.9289999999996</v>
      </c>
      <c r="D2612">
        <v>72.567070000000001</v>
      </c>
    </row>
    <row r="2613" spans="3:4" x14ac:dyDescent="0.25">
      <c r="C2613">
        <v>4080.2139999999999</v>
      </c>
      <c r="D2613">
        <v>72.563835999999995</v>
      </c>
    </row>
    <row r="2614" spans="3:4" x14ac:dyDescent="0.25">
      <c r="C2614">
        <v>4081.5</v>
      </c>
      <c r="D2614">
        <v>72.561150999999995</v>
      </c>
    </row>
    <row r="2615" spans="3:4" x14ac:dyDescent="0.25">
      <c r="C2615">
        <v>4082.7859999999996</v>
      </c>
      <c r="D2615">
        <v>72.559303</v>
      </c>
    </row>
    <row r="2616" spans="3:4" x14ac:dyDescent="0.25">
      <c r="C2616">
        <v>4084.0720000000001</v>
      </c>
      <c r="D2616">
        <v>72.557689999999994</v>
      </c>
    </row>
    <row r="2617" spans="3:4" x14ac:dyDescent="0.25">
      <c r="C2617">
        <v>4085.3580000000002</v>
      </c>
      <c r="D2617">
        <v>72.555278999999999</v>
      </c>
    </row>
    <row r="2618" spans="3:4" x14ac:dyDescent="0.25">
      <c r="C2618">
        <v>4086.6439999999998</v>
      </c>
      <c r="D2618">
        <v>72.551458999999994</v>
      </c>
    </row>
    <row r="2619" spans="3:4" x14ac:dyDescent="0.25">
      <c r="C2619">
        <v>4087.9300000000003</v>
      </c>
      <c r="D2619">
        <v>72.545930999999996</v>
      </c>
    </row>
    <row r="2620" spans="3:4" x14ac:dyDescent="0.25">
      <c r="C2620">
        <v>4089.2160000000003</v>
      </c>
      <c r="D2620">
        <v>72.539597999999998</v>
      </c>
    </row>
    <row r="2621" spans="3:4" x14ac:dyDescent="0.25">
      <c r="C2621">
        <v>4090.502</v>
      </c>
      <c r="D2621">
        <v>72.534665000000004</v>
      </c>
    </row>
    <row r="2622" spans="3:4" x14ac:dyDescent="0.25">
      <c r="C2622">
        <v>4091.788</v>
      </c>
      <c r="D2622">
        <v>72.531447999999997</v>
      </c>
    </row>
    <row r="2623" spans="3:4" x14ac:dyDescent="0.25">
      <c r="C2623">
        <v>4093.0739999999996</v>
      </c>
      <c r="D2623">
        <v>72.529480000000007</v>
      </c>
    </row>
    <row r="2624" spans="3:4" x14ac:dyDescent="0.25">
      <c r="C2624">
        <v>4094.36</v>
      </c>
      <c r="D2624">
        <v>72.527686000000003</v>
      </c>
    </row>
    <row r="2625" spans="3:4" x14ac:dyDescent="0.25">
      <c r="C2625">
        <v>4095.645</v>
      </c>
      <c r="D2625">
        <v>72.523852000000005</v>
      </c>
    </row>
    <row r="2626" spans="3:4" x14ac:dyDescent="0.25">
      <c r="C2626">
        <v>4096.9309999999996</v>
      </c>
      <c r="D2626">
        <v>72.518305999999995</v>
      </c>
    </row>
    <row r="2627" spans="3:4" x14ac:dyDescent="0.25">
      <c r="C2627">
        <v>4098.2169999999996</v>
      </c>
      <c r="D2627">
        <v>72.511975000000007</v>
      </c>
    </row>
    <row r="2628" spans="3:4" x14ac:dyDescent="0.25">
      <c r="C2628">
        <v>4099.5030000000006</v>
      </c>
      <c r="D2628">
        <v>72.505722000000006</v>
      </c>
    </row>
    <row r="2629" spans="3:4" x14ac:dyDescent="0.25">
      <c r="C2629">
        <v>4100.7889999999998</v>
      </c>
      <c r="D2629">
        <v>72.500467999999998</v>
      </c>
    </row>
    <row r="2630" spans="3:4" x14ac:dyDescent="0.25">
      <c r="C2630">
        <v>4102.0749999999998</v>
      </c>
      <c r="D2630">
        <v>72.497523000000001</v>
      </c>
    </row>
    <row r="2631" spans="3:4" x14ac:dyDescent="0.25">
      <c r="C2631">
        <v>4103.3609999999999</v>
      </c>
      <c r="D2631">
        <v>72.495964000000001</v>
      </c>
    </row>
    <row r="2632" spans="3:4" x14ac:dyDescent="0.25">
      <c r="C2632">
        <v>4104.6469999999999</v>
      </c>
      <c r="D2632">
        <v>72.494989000000004</v>
      </c>
    </row>
    <row r="2633" spans="3:4" x14ac:dyDescent="0.25">
      <c r="C2633">
        <v>4105.933</v>
      </c>
      <c r="D2633">
        <v>72.493780000000001</v>
      </c>
    </row>
    <row r="2634" spans="3:4" x14ac:dyDescent="0.25">
      <c r="C2634">
        <v>4107.2190000000001</v>
      </c>
      <c r="D2634">
        <v>72.491305999999994</v>
      </c>
    </row>
    <row r="2635" spans="3:4" x14ac:dyDescent="0.25">
      <c r="C2635">
        <v>4108.5050000000001</v>
      </c>
      <c r="D2635">
        <v>72.487067999999994</v>
      </c>
    </row>
    <row r="2636" spans="3:4" x14ac:dyDescent="0.25">
      <c r="C2636">
        <v>4109.7910000000002</v>
      </c>
      <c r="D2636">
        <v>72.482110000000006</v>
      </c>
    </row>
    <row r="2637" spans="3:4" x14ac:dyDescent="0.25">
      <c r="C2637">
        <v>4111.076</v>
      </c>
      <c r="D2637">
        <v>72.476668000000004</v>
      </c>
    </row>
    <row r="2638" spans="3:4" x14ac:dyDescent="0.25">
      <c r="C2638">
        <v>4112.3620000000001</v>
      </c>
      <c r="D2638">
        <v>72.470935999999995</v>
      </c>
    </row>
    <row r="2639" spans="3:4" x14ac:dyDescent="0.25">
      <c r="C2639">
        <v>4113.6480000000001</v>
      </c>
      <c r="D2639">
        <v>72.465142</v>
      </c>
    </row>
    <row r="2640" spans="3:4" x14ac:dyDescent="0.25">
      <c r="C2640">
        <v>4114.9340000000002</v>
      </c>
      <c r="D2640">
        <v>72.460375999999997</v>
      </c>
    </row>
    <row r="2641" spans="3:4" x14ac:dyDescent="0.25">
      <c r="C2641">
        <v>4116.22</v>
      </c>
      <c r="D2641">
        <v>72.456716999999998</v>
      </c>
    </row>
    <row r="2642" spans="3:4" x14ac:dyDescent="0.25">
      <c r="C2642">
        <v>4117.5059999999994</v>
      </c>
      <c r="D2642">
        <v>72.453828000000001</v>
      </c>
    </row>
    <row r="2643" spans="3:4" x14ac:dyDescent="0.25">
      <c r="C2643">
        <v>4118.7920000000004</v>
      </c>
      <c r="D2643">
        <v>72.451190999999994</v>
      </c>
    </row>
    <row r="2644" spans="3:4" x14ac:dyDescent="0.25">
      <c r="C2644">
        <v>4120.0780000000004</v>
      </c>
      <c r="D2644">
        <v>72.448232000000004</v>
      </c>
    </row>
    <row r="2645" spans="3:4" x14ac:dyDescent="0.25">
      <c r="C2645">
        <v>4121.3639999999996</v>
      </c>
      <c r="D2645">
        <v>72.445229999999995</v>
      </c>
    </row>
    <row r="2646" spans="3:4" x14ac:dyDescent="0.25">
      <c r="C2646">
        <v>4122.6500000000005</v>
      </c>
      <c r="D2646">
        <v>72.442259000000007</v>
      </c>
    </row>
    <row r="2647" spans="3:4" x14ac:dyDescent="0.25">
      <c r="C2647">
        <v>4123.9359999999997</v>
      </c>
      <c r="D2647">
        <v>72.439352999999997</v>
      </c>
    </row>
    <row r="2648" spans="3:4" x14ac:dyDescent="0.25">
      <c r="C2648">
        <v>4125.2219999999998</v>
      </c>
      <c r="D2648">
        <v>72.436525000000003</v>
      </c>
    </row>
    <row r="2649" spans="3:4" x14ac:dyDescent="0.25">
      <c r="C2649">
        <v>4126.5070000000005</v>
      </c>
      <c r="D2649">
        <v>72.433385999999999</v>
      </c>
    </row>
    <row r="2650" spans="3:4" x14ac:dyDescent="0.25">
      <c r="C2650">
        <v>4127.7929999999997</v>
      </c>
      <c r="D2650">
        <v>72.429580999999999</v>
      </c>
    </row>
    <row r="2651" spans="3:4" x14ac:dyDescent="0.25">
      <c r="C2651">
        <v>4129.0789999999997</v>
      </c>
      <c r="D2651">
        <v>72.425256000000005</v>
      </c>
    </row>
    <row r="2652" spans="3:4" x14ac:dyDescent="0.25">
      <c r="C2652">
        <v>4130.3650000000007</v>
      </c>
      <c r="D2652">
        <v>72.420664000000002</v>
      </c>
    </row>
    <row r="2653" spans="3:4" x14ac:dyDescent="0.25">
      <c r="C2653">
        <v>4131.6509999999998</v>
      </c>
      <c r="D2653">
        <v>72.416435000000007</v>
      </c>
    </row>
    <row r="2654" spans="3:4" x14ac:dyDescent="0.25">
      <c r="C2654">
        <v>4132.9369999999999</v>
      </c>
      <c r="D2654">
        <v>72.412429000000003</v>
      </c>
    </row>
    <row r="2655" spans="3:4" x14ac:dyDescent="0.25">
      <c r="C2655">
        <v>4134.2230000000009</v>
      </c>
      <c r="D2655">
        <v>72.408255999999994</v>
      </c>
    </row>
    <row r="2656" spans="3:4" x14ac:dyDescent="0.25">
      <c r="C2656">
        <v>4135.509</v>
      </c>
      <c r="D2656">
        <v>72.404019000000005</v>
      </c>
    </row>
    <row r="2657" spans="3:4" x14ac:dyDescent="0.25">
      <c r="C2657">
        <v>4136.7950000000001</v>
      </c>
      <c r="D2657">
        <v>72.400019999999998</v>
      </c>
    </row>
    <row r="2658" spans="3:4" x14ac:dyDescent="0.25">
      <c r="C2658">
        <v>4138.0810000000001</v>
      </c>
      <c r="D2658">
        <v>72.396986999999996</v>
      </c>
    </row>
    <row r="2659" spans="3:4" x14ac:dyDescent="0.25">
      <c r="C2659">
        <v>4139.3670000000002</v>
      </c>
      <c r="D2659">
        <v>72.39385</v>
      </c>
    </row>
    <row r="2660" spans="3:4" x14ac:dyDescent="0.25">
      <c r="C2660">
        <v>4140.6530000000002</v>
      </c>
      <c r="D2660">
        <v>72.390016000000003</v>
      </c>
    </row>
    <row r="2661" spans="3:4" x14ac:dyDescent="0.25">
      <c r="C2661">
        <v>4141.9380000000001</v>
      </c>
      <c r="D2661">
        <v>72.385210000000001</v>
      </c>
    </row>
    <row r="2662" spans="3:4" x14ac:dyDescent="0.25">
      <c r="C2662">
        <v>4143.2240000000002</v>
      </c>
      <c r="D2662">
        <v>72.379699000000002</v>
      </c>
    </row>
    <row r="2663" spans="3:4" x14ac:dyDescent="0.25">
      <c r="C2663">
        <v>4144.51</v>
      </c>
      <c r="D2663">
        <v>72.374928999999995</v>
      </c>
    </row>
    <row r="2664" spans="3:4" x14ac:dyDescent="0.25">
      <c r="C2664">
        <v>4145.7959999999994</v>
      </c>
      <c r="D2664">
        <v>72.371116000000001</v>
      </c>
    </row>
    <row r="2665" spans="3:4" x14ac:dyDescent="0.25">
      <c r="C2665">
        <v>4147.0820000000003</v>
      </c>
      <c r="D2665">
        <v>72.368167999999997</v>
      </c>
    </row>
    <row r="2666" spans="3:4" x14ac:dyDescent="0.25">
      <c r="C2666">
        <v>4148.3679999999995</v>
      </c>
      <c r="D2666">
        <v>72.365830000000003</v>
      </c>
    </row>
    <row r="2667" spans="3:4" x14ac:dyDescent="0.25">
      <c r="C2667">
        <v>4149.6539999999995</v>
      </c>
      <c r="D2667">
        <v>72.362837999999996</v>
      </c>
    </row>
    <row r="2668" spans="3:4" x14ac:dyDescent="0.25">
      <c r="C2668">
        <v>4150.9400000000005</v>
      </c>
      <c r="D2668">
        <v>72.358898999999994</v>
      </c>
    </row>
    <row r="2669" spans="3:4" x14ac:dyDescent="0.25">
      <c r="C2669">
        <v>4152.2259999999997</v>
      </c>
      <c r="D2669">
        <v>72.354589000000004</v>
      </c>
    </row>
    <row r="2670" spans="3:4" x14ac:dyDescent="0.25">
      <c r="C2670">
        <v>4153.5119999999997</v>
      </c>
      <c r="D2670">
        <v>72.350489999999994</v>
      </c>
    </row>
    <row r="2671" spans="3:4" x14ac:dyDescent="0.25">
      <c r="C2671">
        <v>4154.7980000000007</v>
      </c>
      <c r="D2671">
        <v>72.347685999999996</v>
      </c>
    </row>
    <row r="2672" spans="3:4" x14ac:dyDescent="0.25">
      <c r="C2672">
        <v>4156.0839999999998</v>
      </c>
      <c r="D2672">
        <v>72.345738999999995</v>
      </c>
    </row>
    <row r="2673" spans="3:4" x14ac:dyDescent="0.25">
      <c r="C2673">
        <v>4157.3689999999997</v>
      </c>
      <c r="D2673">
        <v>72.343881999999994</v>
      </c>
    </row>
    <row r="2674" spans="3:4" x14ac:dyDescent="0.25">
      <c r="C2674">
        <v>4158.6550000000007</v>
      </c>
      <c r="D2674">
        <v>72.341738000000007</v>
      </c>
    </row>
    <row r="2675" spans="3:4" x14ac:dyDescent="0.25">
      <c r="C2675">
        <v>4159.9409999999998</v>
      </c>
      <c r="D2675">
        <v>72.338918000000007</v>
      </c>
    </row>
    <row r="2676" spans="3:4" x14ac:dyDescent="0.25">
      <c r="C2676">
        <v>4161.2269999999999</v>
      </c>
      <c r="D2676">
        <v>72.335303999999994</v>
      </c>
    </row>
    <row r="2677" spans="3:4" x14ac:dyDescent="0.25">
      <c r="C2677">
        <v>4162.5129999999999</v>
      </c>
      <c r="D2677">
        <v>72.331806</v>
      </c>
    </row>
    <row r="2678" spans="3:4" x14ac:dyDescent="0.25">
      <c r="C2678">
        <v>4163.799</v>
      </c>
      <c r="D2678">
        <v>72.328536999999997</v>
      </c>
    </row>
    <row r="2679" spans="3:4" x14ac:dyDescent="0.25">
      <c r="C2679">
        <v>4165.085</v>
      </c>
      <c r="D2679">
        <v>72.325468000000001</v>
      </c>
    </row>
    <row r="2680" spans="3:4" x14ac:dyDescent="0.25">
      <c r="C2680">
        <v>4166.3710000000001</v>
      </c>
      <c r="D2680">
        <v>72.321073999999996</v>
      </c>
    </row>
    <row r="2681" spans="3:4" x14ac:dyDescent="0.25">
      <c r="C2681">
        <v>4167.6570000000002</v>
      </c>
      <c r="D2681">
        <v>72.315488000000002</v>
      </c>
    </row>
    <row r="2682" spans="3:4" x14ac:dyDescent="0.25">
      <c r="C2682">
        <v>4168.9429999999993</v>
      </c>
      <c r="D2682">
        <v>72.309792000000002</v>
      </c>
    </row>
    <row r="2683" spans="3:4" x14ac:dyDescent="0.25">
      <c r="C2683">
        <v>4170.2290000000003</v>
      </c>
      <c r="D2683">
        <v>72.304755</v>
      </c>
    </row>
    <row r="2684" spans="3:4" x14ac:dyDescent="0.25">
      <c r="C2684">
        <v>4171.5150000000003</v>
      </c>
      <c r="D2684">
        <v>72.301400000000001</v>
      </c>
    </row>
    <row r="2685" spans="3:4" x14ac:dyDescent="0.25">
      <c r="C2685">
        <v>4172.7999999999993</v>
      </c>
      <c r="D2685">
        <v>72.299091000000004</v>
      </c>
    </row>
    <row r="2686" spans="3:4" x14ac:dyDescent="0.25">
      <c r="C2686">
        <v>4174.0860000000002</v>
      </c>
      <c r="D2686">
        <v>72.297566000000003</v>
      </c>
    </row>
    <row r="2687" spans="3:4" x14ac:dyDescent="0.25">
      <c r="C2687">
        <v>4175.3720000000003</v>
      </c>
      <c r="D2687">
        <v>72.296644999999998</v>
      </c>
    </row>
    <row r="2688" spans="3:4" x14ac:dyDescent="0.25">
      <c r="C2688">
        <v>4176.6579999999994</v>
      </c>
      <c r="D2688">
        <v>72.296034000000006</v>
      </c>
    </row>
    <row r="2689" spans="3:4" x14ac:dyDescent="0.25">
      <c r="C2689">
        <v>4177.9440000000004</v>
      </c>
      <c r="D2689">
        <v>72.293913000000003</v>
      </c>
    </row>
    <row r="2690" spans="3:4" x14ac:dyDescent="0.25">
      <c r="C2690">
        <v>4179.2299999999996</v>
      </c>
      <c r="D2690">
        <v>72.290592000000004</v>
      </c>
    </row>
    <row r="2691" spans="3:4" x14ac:dyDescent="0.25">
      <c r="C2691">
        <v>4180.5159999999996</v>
      </c>
      <c r="D2691">
        <v>72.286789999999996</v>
      </c>
    </row>
    <row r="2692" spans="3:4" x14ac:dyDescent="0.25">
      <c r="C2692">
        <v>4181.8020000000006</v>
      </c>
      <c r="D2692">
        <v>72.283514999999994</v>
      </c>
    </row>
    <row r="2693" spans="3:4" x14ac:dyDescent="0.25">
      <c r="C2693">
        <v>4183.0879999999997</v>
      </c>
      <c r="D2693">
        <v>72.281362999999999</v>
      </c>
    </row>
    <row r="2694" spans="3:4" x14ac:dyDescent="0.25">
      <c r="C2694">
        <v>4184.3739999999998</v>
      </c>
      <c r="D2694">
        <v>72.278233</v>
      </c>
    </row>
    <row r="2695" spans="3:4" x14ac:dyDescent="0.25">
      <c r="C2695">
        <v>4185.6600000000008</v>
      </c>
      <c r="D2695">
        <v>72.273394999999994</v>
      </c>
    </row>
    <row r="2696" spans="3:4" x14ac:dyDescent="0.25">
      <c r="C2696">
        <v>4186.9459999999999</v>
      </c>
      <c r="D2696">
        <v>72.266177999999996</v>
      </c>
    </row>
    <row r="2697" spans="3:4" x14ac:dyDescent="0.25">
      <c r="C2697">
        <v>4188.2309999999998</v>
      </c>
      <c r="D2697">
        <v>72.2547</v>
      </c>
    </row>
    <row r="2698" spans="3:4" x14ac:dyDescent="0.25">
      <c r="C2698">
        <v>4189.5170000000007</v>
      </c>
      <c r="D2698">
        <v>72.238883000000001</v>
      </c>
    </row>
    <row r="2699" spans="3:4" x14ac:dyDescent="0.25">
      <c r="C2699">
        <v>4190.8029999999999</v>
      </c>
      <c r="D2699">
        <v>72.218461000000005</v>
      </c>
    </row>
    <row r="2700" spans="3:4" x14ac:dyDescent="0.25">
      <c r="C2700">
        <v>4192.0889999999999</v>
      </c>
      <c r="D2700">
        <v>72.193017999999995</v>
      </c>
    </row>
    <row r="2701" spans="3:4" x14ac:dyDescent="0.25">
      <c r="C2701">
        <v>4193.375</v>
      </c>
      <c r="D2701">
        <v>72.160256000000004</v>
      </c>
    </row>
    <row r="2702" spans="3:4" x14ac:dyDescent="0.25">
      <c r="C2702">
        <v>4194.6610000000001</v>
      </c>
      <c r="D2702">
        <v>72.120773999999997</v>
      </c>
    </row>
    <row r="2703" spans="3:4" x14ac:dyDescent="0.25">
      <c r="C2703">
        <v>4195.9470000000001</v>
      </c>
      <c r="D2703">
        <v>72.075878000000003</v>
      </c>
    </row>
    <row r="2704" spans="3:4" x14ac:dyDescent="0.25">
      <c r="C2704">
        <v>4197.2330000000002</v>
      </c>
      <c r="D2704">
        <v>72.026208999999994</v>
      </c>
    </row>
    <row r="2705" spans="3:4" x14ac:dyDescent="0.25">
      <c r="C2705">
        <v>4198.5190000000002</v>
      </c>
      <c r="D2705">
        <v>71.972459999999998</v>
      </c>
    </row>
    <row r="2706" spans="3:4" x14ac:dyDescent="0.25">
      <c r="C2706">
        <v>4199.8049999999994</v>
      </c>
      <c r="D2706">
        <v>71.915988999999996</v>
      </c>
    </row>
    <row r="2707" spans="3:4" x14ac:dyDescent="0.25">
      <c r="C2707">
        <v>4201.0910000000003</v>
      </c>
      <c r="D2707">
        <v>71.856655000000003</v>
      </c>
    </row>
    <row r="2708" spans="3:4" x14ac:dyDescent="0.25">
      <c r="C2708">
        <v>4202.3770000000004</v>
      </c>
      <c r="D2708">
        <v>71.794199000000006</v>
      </c>
    </row>
    <row r="2709" spans="3:4" x14ac:dyDescent="0.25">
      <c r="C2709">
        <v>4203.6619999999994</v>
      </c>
      <c r="D2709">
        <v>71.727766000000003</v>
      </c>
    </row>
    <row r="2710" spans="3:4" x14ac:dyDescent="0.25">
      <c r="C2710">
        <v>4204.9480000000003</v>
      </c>
      <c r="D2710">
        <v>71.659360000000007</v>
      </c>
    </row>
    <row r="2711" spans="3:4" x14ac:dyDescent="0.25">
      <c r="C2711">
        <v>4206.2340000000004</v>
      </c>
      <c r="D2711">
        <v>71.589579000000001</v>
      </c>
    </row>
    <row r="2712" spans="3:4" x14ac:dyDescent="0.25">
      <c r="C2712">
        <v>4207.5199999999995</v>
      </c>
      <c r="D2712">
        <v>71.517700000000005</v>
      </c>
    </row>
    <row r="2713" spans="3:4" x14ac:dyDescent="0.25">
      <c r="C2713">
        <v>4208.8060000000005</v>
      </c>
      <c r="D2713">
        <v>71.440922999999998</v>
      </c>
    </row>
    <row r="2714" spans="3:4" x14ac:dyDescent="0.25">
      <c r="C2714">
        <v>4210.0920000000006</v>
      </c>
      <c r="D2714">
        <v>71.356088999999997</v>
      </c>
    </row>
    <row r="2715" spans="3:4" x14ac:dyDescent="0.25">
      <c r="C2715">
        <v>4211.3779999999997</v>
      </c>
      <c r="D2715">
        <v>71.265726000000001</v>
      </c>
    </row>
    <row r="2716" spans="3:4" x14ac:dyDescent="0.25">
      <c r="C2716">
        <v>4212.6639999999998</v>
      </c>
      <c r="D2716">
        <v>71.170621999999995</v>
      </c>
    </row>
    <row r="2717" spans="3:4" x14ac:dyDescent="0.25">
      <c r="C2717">
        <v>4213.95</v>
      </c>
      <c r="D2717">
        <v>71.071483999999998</v>
      </c>
    </row>
    <row r="2718" spans="3:4" x14ac:dyDescent="0.25">
      <c r="C2718">
        <v>4215.2359999999999</v>
      </c>
      <c r="D2718">
        <v>70.967646000000002</v>
      </c>
    </row>
    <row r="2719" spans="3:4" x14ac:dyDescent="0.25">
      <c r="C2719">
        <v>4216.5219999999999</v>
      </c>
      <c r="D2719">
        <v>70.859684000000001</v>
      </c>
    </row>
    <row r="2720" spans="3:4" x14ac:dyDescent="0.25">
      <c r="C2720">
        <v>4217.808</v>
      </c>
      <c r="D2720">
        <v>70.748037999999994</v>
      </c>
    </row>
    <row r="2721" spans="3:4" x14ac:dyDescent="0.25">
      <c r="C2721">
        <v>4219.0940000000001</v>
      </c>
      <c r="D2721">
        <v>70.633463000000006</v>
      </c>
    </row>
    <row r="2722" spans="3:4" x14ac:dyDescent="0.25">
      <c r="C2722">
        <v>4220.3789999999999</v>
      </c>
      <c r="D2722">
        <v>70.519122999999993</v>
      </c>
    </row>
    <row r="2723" spans="3:4" x14ac:dyDescent="0.25">
      <c r="C2723">
        <v>4221.665</v>
      </c>
      <c r="D2723">
        <v>70.405998999999994</v>
      </c>
    </row>
    <row r="2724" spans="3:4" x14ac:dyDescent="0.25">
      <c r="C2724">
        <v>4222.951</v>
      </c>
      <c r="D2724">
        <v>70.294855999999996</v>
      </c>
    </row>
    <row r="2725" spans="3:4" x14ac:dyDescent="0.25">
      <c r="C2725">
        <v>4224.2369999999992</v>
      </c>
      <c r="D2725">
        <v>70.187537000000006</v>
      </c>
    </row>
    <row r="2726" spans="3:4" x14ac:dyDescent="0.25">
      <c r="C2726">
        <v>4225.5230000000001</v>
      </c>
      <c r="D2726">
        <v>70.089546999999996</v>
      </c>
    </row>
    <row r="2727" spans="3:4" x14ac:dyDescent="0.25">
      <c r="C2727">
        <v>4226.8090000000002</v>
      </c>
      <c r="D2727">
        <v>69.998464999999996</v>
      </c>
    </row>
    <row r="2728" spans="3:4" x14ac:dyDescent="0.25">
      <c r="C2728">
        <v>4228.0949999999993</v>
      </c>
      <c r="D2728">
        <v>69.912599</v>
      </c>
    </row>
    <row r="2729" spans="3:4" x14ac:dyDescent="0.25">
      <c r="C2729">
        <v>4229.3810000000003</v>
      </c>
      <c r="D2729">
        <v>69.828066000000007</v>
      </c>
    </row>
    <row r="2730" spans="3:4" x14ac:dyDescent="0.25">
      <c r="C2730">
        <v>4230.6670000000004</v>
      </c>
      <c r="D2730">
        <v>69.747191999999998</v>
      </c>
    </row>
    <row r="2731" spans="3:4" x14ac:dyDescent="0.25">
      <c r="C2731">
        <v>4231.9529999999995</v>
      </c>
      <c r="D2731">
        <v>69.678090999999995</v>
      </c>
    </row>
    <row r="2732" spans="3:4" x14ac:dyDescent="0.25">
      <c r="C2732">
        <v>4233.2390000000005</v>
      </c>
      <c r="D2732">
        <v>69.624397999999999</v>
      </c>
    </row>
    <row r="2733" spans="3:4" x14ac:dyDescent="0.25">
      <c r="C2733">
        <v>4234.5249999999996</v>
      </c>
      <c r="D2733">
        <v>69.594052000000005</v>
      </c>
    </row>
    <row r="2734" spans="3:4" x14ac:dyDescent="0.25">
      <c r="C2734">
        <v>4235.8099999999995</v>
      </c>
      <c r="D2734">
        <v>69.578252000000006</v>
      </c>
    </row>
    <row r="2735" spans="3:4" x14ac:dyDescent="0.25">
      <c r="C2735">
        <v>4237.0960000000005</v>
      </c>
      <c r="D2735">
        <v>69.573249000000004</v>
      </c>
    </row>
    <row r="2736" spans="3:4" x14ac:dyDescent="0.25">
      <c r="C2736">
        <v>4238.3819999999996</v>
      </c>
      <c r="D2736">
        <v>69.578811999999999</v>
      </c>
    </row>
    <row r="2737" spans="3:4" x14ac:dyDescent="0.25">
      <c r="C2737">
        <v>4239.6679999999997</v>
      </c>
      <c r="D2737">
        <v>69.599305999999999</v>
      </c>
    </row>
    <row r="2738" spans="3:4" x14ac:dyDescent="0.25">
      <c r="C2738">
        <v>4240.9540000000006</v>
      </c>
      <c r="D2738">
        <v>69.632058999999998</v>
      </c>
    </row>
    <row r="2739" spans="3:4" x14ac:dyDescent="0.25">
      <c r="C2739">
        <v>4242.24</v>
      </c>
      <c r="D2739">
        <v>69.680267999999998</v>
      </c>
    </row>
    <row r="2740" spans="3:4" x14ac:dyDescent="0.25">
      <c r="C2740">
        <v>4243.5259999999998</v>
      </c>
      <c r="D2740">
        <v>69.747275999999999</v>
      </c>
    </row>
    <row r="2741" spans="3:4" x14ac:dyDescent="0.25">
      <c r="C2741">
        <v>4244.8119999999999</v>
      </c>
      <c r="D2741">
        <v>69.847938999999997</v>
      </c>
    </row>
    <row r="2742" spans="3:4" x14ac:dyDescent="0.25">
      <c r="C2742">
        <v>4246.098</v>
      </c>
      <c r="D2742">
        <v>69.958950000000002</v>
      </c>
    </row>
    <row r="2743" spans="3:4" x14ac:dyDescent="0.25">
      <c r="C2743">
        <v>4247.384</v>
      </c>
      <c r="D2743">
        <v>70.070592000000005</v>
      </c>
    </row>
    <row r="2744" spans="3:4" x14ac:dyDescent="0.25">
      <c r="C2744">
        <v>4248.67</v>
      </c>
      <c r="D2744">
        <v>70.176916000000006</v>
      </c>
    </row>
    <row r="2745" spans="3:4" x14ac:dyDescent="0.25">
      <c r="C2745">
        <v>4249.9560000000001</v>
      </c>
      <c r="D2745">
        <v>70.285184999999998</v>
      </c>
    </row>
    <row r="2746" spans="3:4" x14ac:dyDescent="0.25">
      <c r="C2746">
        <v>4251.241</v>
      </c>
      <c r="D2746">
        <v>70.404386000000002</v>
      </c>
    </row>
    <row r="2747" spans="3:4" x14ac:dyDescent="0.25">
      <c r="C2747">
        <v>4252.527</v>
      </c>
      <c r="D2747">
        <v>70.532360999999995</v>
      </c>
    </row>
    <row r="2748" spans="3:4" x14ac:dyDescent="0.25">
      <c r="C2748">
        <v>4253.8130000000001</v>
      </c>
      <c r="D2748">
        <v>70.667705999999995</v>
      </c>
    </row>
    <row r="2749" spans="3:4" x14ac:dyDescent="0.25">
      <c r="C2749">
        <v>4255.0990000000002</v>
      </c>
      <c r="D2749">
        <v>70.792725000000004</v>
      </c>
    </row>
    <row r="2750" spans="3:4" x14ac:dyDescent="0.25">
      <c r="C2750">
        <v>4256.3850000000002</v>
      </c>
      <c r="D2750">
        <v>70.889365999999995</v>
      </c>
    </row>
    <row r="2751" spans="3:4" x14ac:dyDescent="0.25">
      <c r="C2751">
        <v>4257.6710000000003</v>
      </c>
      <c r="D2751">
        <v>70.947827000000004</v>
      </c>
    </row>
    <row r="2752" spans="3:4" x14ac:dyDescent="0.25">
      <c r="C2752">
        <v>4258.9569999999994</v>
      </c>
      <c r="D2752">
        <v>70.944807999999995</v>
      </c>
    </row>
    <row r="2753" spans="3:4" x14ac:dyDescent="0.25">
      <c r="C2753">
        <v>4260.2430000000004</v>
      </c>
      <c r="D2753">
        <v>70.862026</v>
      </c>
    </row>
    <row r="2754" spans="3:4" x14ac:dyDescent="0.25">
      <c r="C2754">
        <v>4261.5290000000005</v>
      </c>
      <c r="D2754">
        <v>70.741172000000006</v>
      </c>
    </row>
    <row r="2755" spans="3:4" x14ac:dyDescent="0.25">
      <c r="C2755">
        <v>4262.8149999999996</v>
      </c>
      <c r="D2755">
        <v>70.596889000000004</v>
      </c>
    </row>
    <row r="2756" spans="3:4" x14ac:dyDescent="0.25">
      <c r="C2756">
        <v>4264.1010000000006</v>
      </c>
      <c r="D2756">
        <v>70.461734000000007</v>
      </c>
    </row>
    <row r="2757" spans="3:4" x14ac:dyDescent="0.25">
      <c r="C2757">
        <v>4265.3869999999997</v>
      </c>
      <c r="D2757">
        <v>70.357293999999996</v>
      </c>
    </row>
    <row r="2758" spans="3:4" x14ac:dyDescent="0.25">
      <c r="C2758">
        <v>4266.6719999999996</v>
      </c>
      <c r="D2758">
        <v>70.274591000000001</v>
      </c>
    </row>
    <row r="2759" spans="3:4" x14ac:dyDescent="0.25">
      <c r="C2759">
        <v>4267.9580000000005</v>
      </c>
      <c r="D2759">
        <v>70.211921000000004</v>
      </c>
    </row>
    <row r="2760" spans="3:4" x14ac:dyDescent="0.25">
      <c r="C2760">
        <v>4269.2439999999997</v>
      </c>
      <c r="D2760">
        <v>70.174531000000002</v>
      </c>
    </row>
    <row r="2761" spans="3:4" x14ac:dyDescent="0.25">
      <c r="C2761">
        <v>4270.53</v>
      </c>
      <c r="D2761">
        <v>70.157769999999999</v>
      </c>
    </row>
    <row r="2762" spans="3:4" x14ac:dyDescent="0.25">
      <c r="C2762">
        <v>4271.8160000000007</v>
      </c>
      <c r="D2762">
        <v>70.158961000000005</v>
      </c>
    </row>
    <row r="2763" spans="3:4" x14ac:dyDescent="0.25">
      <c r="C2763">
        <v>4273.1019999999999</v>
      </c>
      <c r="D2763">
        <v>70.178439999999995</v>
      </c>
    </row>
    <row r="2764" spans="3:4" x14ac:dyDescent="0.25">
      <c r="C2764">
        <v>4274.3879999999999</v>
      </c>
      <c r="D2764">
        <v>70.209646000000006</v>
      </c>
    </row>
    <row r="2765" spans="3:4" x14ac:dyDescent="0.25">
      <c r="C2765">
        <v>4275.674</v>
      </c>
      <c r="D2765">
        <v>70.234916999999996</v>
      </c>
    </row>
    <row r="2766" spans="3:4" x14ac:dyDescent="0.25">
      <c r="C2766">
        <v>4276.96</v>
      </c>
      <c r="D2766">
        <v>70.251861000000005</v>
      </c>
    </row>
    <row r="2767" spans="3:4" x14ac:dyDescent="0.25">
      <c r="C2767">
        <v>4278.2460000000001</v>
      </c>
      <c r="D2767">
        <v>70.254970999999998</v>
      </c>
    </row>
    <row r="2768" spans="3:4" x14ac:dyDescent="0.25">
      <c r="C2768">
        <v>4279.5319999999992</v>
      </c>
      <c r="D2768">
        <v>70.258050999999995</v>
      </c>
    </row>
    <row r="2769" spans="3:4" x14ac:dyDescent="0.25">
      <c r="C2769">
        <v>4280.8180000000002</v>
      </c>
      <c r="D2769">
        <v>70.267848000000001</v>
      </c>
    </row>
    <row r="2770" spans="3:4" x14ac:dyDescent="0.25">
      <c r="C2770">
        <v>4282.1030000000001</v>
      </c>
      <c r="D2770">
        <v>70.2851</v>
      </c>
    </row>
    <row r="2771" spans="3:4" x14ac:dyDescent="0.25">
      <c r="C2771">
        <v>4283.3889999999992</v>
      </c>
      <c r="D2771">
        <v>70.303448000000003</v>
      </c>
    </row>
    <row r="2772" spans="3:4" x14ac:dyDescent="0.25">
      <c r="C2772">
        <v>4284.6750000000002</v>
      </c>
      <c r="D2772">
        <v>70.311847999999998</v>
      </c>
    </row>
    <row r="2773" spans="3:4" x14ac:dyDescent="0.25">
      <c r="C2773">
        <v>4285.9610000000002</v>
      </c>
      <c r="D2773">
        <v>70.312560000000005</v>
      </c>
    </row>
    <row r="2774" spans="3:4" x14ac:dyDescent="0.25">
      <c r="C2774">
        <v>4287.2469999999994</v>
      </c>
      <c r="D2774">
        <v>70.305943999999997</v>
      </c>
    </row>
    <row r="2775" spans="3:4" x14ac:dyDescent="0.25">
      <c r="C2775">
        <v>4288.5330000000004</v>
      </c>
      <c r="D2775">
        <v>70.298984000000004</v>
      </c>
    </row>
    <row r="2776" spans="3:4" x14ac:dyDescent="0.25">
      <c r="C2776">
        <v>4289.8189999999995</v>
      </c>
      <c r="D2776">
        <v>70.298747000000006</v>
      </c>
    </row>
    <row r="2777" spans="3:4" x14ac:dyDescent="0.25">
      <c r="C2777">
        <v>4291.1049999999996</v>
      </c>
      <c r="D2777">
        <v>70.306478999999996</v>
      </c>
    </row>
    <row r="2778" spans="3:4" x14ac:dyDescent="0.25">
      <c r="C2778">
        <v>4292.3910000000005</v>
      </c>
      <c r="D2778">
        <v>70.326575000000005</v>
      </c>
    </row>
    <row r="2779" spans="3:4" x14ac:dyDescent="0.25">
      <c r="C2779">
        <v>4293.6769999999997</v>
      </c>
      <c r="D2779">
        <v>70.354422</v>
      </c>
    </row>
    <row r="2780" spans="3:4" x14ac:dyDescent="0.25">
      <c r="C2780">
        <v>4294.9629999999997</v>
      </c>
      <c r="D2780">
        <v>70.384676999999996</v>
      </c>
    </row>
    <row r="2781" spans="3:4" x14ac:dyDescent="0.25">
      <c r="C2781">
        <v>4296.2490000000007</v>
      </c>
      <c r="D2781">
        <v>70.4161</v>
      </c>
    </row>
    <row r="2782" spans="3:4" x14ac:dyDescent="0.25">
      <c r="C2782">
        <v>4297.5339999999997</v>
      </c>
      <c r="D2782">
        <v>70.449055999999999</v>
      </c>
    </row>
    <row r="2783" spans="3:4" x14ac:dyDescent="0.25">
      <c r="C2783">
        <v>4298.82</v>
      </c>
      <c r="D2783">
        <v>70.482589000000004</v>
      </c>
    </row>
    <row r="2784" spans="3:4" x14ac:dyDescent="0.25">
      <c r="C2784">
        <v>4300.1060000000007</v>
      </c>
      <c r="D2784">
        <v>70.515146000000001</v>
      </c>
    </row>
    <row r="2785" spans="3:4" x14ac:dyDescent="0.25">
      <c r="C2785">
        <v>4301.3919999999998</v>
      </c>
      <c r="D2785">
        <v>70.544792999999999</v>
      </c>
    </row>
    <row r="2786" spans="3:4" x14ac:dyDescent="0.25">
      <c r="C2786">
        <v>4302.6779999999999</v>
      </c>
      <c r="D2786">
        <v>70.569723999999994</v>
      </c>
    </row>
    <row r="2787" spans="3:4" x14ac:dyDescent="0.25">
      <c r="C2787">
        <v>4303.9639999999999</v>
      </c>
      <c r="D2787">
        <v>70.593688999999998</v>
      </c>
    </row>
    <row r="2788" spans="3:4" x14ac:dyDescent="0.25">
      <c r="C2788">
        <v>4305.25</v>
      </c>
      <c r="D2788">
        <v>70.617846</v>
      </c>
    </row>
    <row r="2789" spans="3:4" x14ac:dyDescent="0.25">
      <c r="C2789">
        <v>4306.5360000000001</v>
      </c>
      <c r="D2789">
        <v>70.646224000000004</v>
      </c>
    </row>
    <row r="2790" spans="3:4" x14ac:dyDescent="0.25">
      <c r="C2790">
        <v>4307.8220000000001</v>
      </c>
      <c r="D2790">
        <v>70.681380000000004</v>
      </c>
    </row>
    <row r="2791" spans="3:4" x14ac:dyDescent="0.25">
      <c r="C2791">
        <v>4309.1080000000002</v>
      </c>
      <c r="D2791">
        <v>70.721365000000006</v>
      </c>
    </row>
    <row r="2792" spans="3:4" x14ac:dyDescent="0.25">
      <c r="C2792">
        <v>4310.3939999999993</v>
      </c>
      <c r="D2792">
        <v>70.765941999999995</v>
      </c>
    </row>
    <row r="2793" spans="3:4" x14ac:dyDescent="0.25">
      <c r="C2793">
        <v>4311.68</v>
      </c>
      <c r="D2793">
        <v>70.811501000000007</v>
      </c>
    </row>
    <row r="2794" spans="3:4" x14ac:dyDescent="0.25">
      <c r="C2794">
        <v>4312.9650000000001</v>
      </c>
      <c r="D2794">
        <v>70.855754000000005</v>
      </c>
    </row>
    <row r="2795" spans="3:4" x14ac:dyDescent="0.25">
      <c r="C2795">
        <v>4314.2509999999993</v>
      </c>
      <c r="D2795">
        <v>70.898342</v>
      </c>
    </row>
    <row r="2796" spans="3:4" x14ac:dyDescent="0.25">
      <c r="C2796">
        <v>4315.5370000000003</v>
      </c>
      <c r="D2796">
        <v>70.937865000000002</v>
      </c>
    </row>
    <row r="2797" spans="3:4" x14ac:dyDescent="0.25">
      <c r="C2797">
        <v>4316.8230000000003</v>
      </c>
      <c r="D2797">
        <v>70.973061999999999</v>
      </c>
    </row>
    <row r="2798" spans="3:4" x14ac:dyDescent="0.25">
      <c r="C2798">
        <v>4318.1089999999995</v>
      </c>
      <c r="D2798">
        <v>71.004284999999996</v>
      </c>
    </row>
    <row r="2799" spans="3:4" x14ac:dyDescent="0.25">
      <c r="C2799">
        <v>4319.3950000000004</v>
      </c>
      <c r="D2799">
        <v>71.031040000000004</v>
      </c>
    </row>
    <row r="2800" spans="3:4" x14ac:dyDescent="0.25">
      <c r="C2800">
        <v>4320.6810000000005</v>
      </c>
      <c r="D2800">
        <v>71.049437999999995</v>
      </c>
    </row>
    <row r="2801" spans="3:4" x14ac:dyDescent="0.25">
      <c r="C2801">
        <v>4321.9669999999996</v>
      </c>
      <c r="D2801">
        <v>71.062816999999995</v>
      </c>
    </row>
    <row r="2802" spans="3:4" x14ac:dyDescent="0.25">
      <c r="C2802">
        <v>4323.2530000000006</v>
      </c>
      <c r="D2802">
        <v>71.071933999999999</v>
      </c>
    </row>
    <row r="2803" spans="3:4" x14ac:dyDescent="0.25">
      <c r="C2803">
        <v>4324.5389999999998</v>
      </c>
      <c r="D2803">
        <v>71.077591999999996</v>
      </c>
    </row>
    <row r="2804" spans="3:4" x14ac:dyDescent="0.25">
      <c r="C2804">
        <v>4325.8249999999998</v>
      </c>
      <c r="D2804">
        <v>71.085087000000001</v>
      </c>
    </row>
    <row r="2805" spans="3:4" x14ac:dyDescent="0.25">
      <c r="C2805">
        <v>4327.1110000000008</v>
      </c>
      <c r="D2805">
        <v>71.094864000000001</v>
      </c>
    </row>
    <row r="2806" spans="3:4" x14ac:dyDescent="0.25">
      <c r="C2806">
        <v>4328.3959999999997</v>
      </c>
      <c r="D2806">
        <v>71.107577000000006</v>
      </c>
    </row>
    <row r="2807" spans="3:4" x14ac:dyDescent="0.25">
      <c r="C2807">
        <v>4329.6819999999998</v>
      </c>
      <c r="D2807">
        <v>71.123294000000001</v>
      </c>
    </row>
    <row r="2808" spans="3:4" x14ac:dyDescent="0.25">
      <c r="C2808">
        <v>4330.9680000000008</v>
      </c>
      <c r="D2808">
        <v>71.141870999999995</v>
      </c>
    </row>
    <row r="2809" spans="3:4" x14ac:dyDescent="0.25">
      <c r="C2809">
        <v>4332.2539999999999</v>
      </c>
      <c r="D2809">
        <v>71.163585999999995</v>
      </c>
    </row>
    <row r="2810" spans="3:4" x14ac:dyDescent="0.25">
      <c r="C2810">
        <v>4333.54</v>
      </c>
      <c r="D2810">
        <v>71.190668000000002</v>
      </c>
    </row>
    <row r="2811" spans="3:4" x14ac:dyDescent="0.25">
      <c r="C2811">
        <v>4334.826</v>
      </c>
      <c r="D2811">
        <v>71.219166000000001</v>
      </c>
    </row>
    <row r="2812" spans="3:4" x14ac:dyDescent="0.25">
      <c r="C2812">
        <v>4336.1120000000001</v>
      </c>
      <c r="D2812">
        <v>71.246875000000003</v>
      </c>
    </row>
    <row r="2813" spans="3:4" x14ac:dyDescent="0.25">
      <c r="C2813">
        <v>4337.3980000000001</v>
      </c>
      <c r="D2813">
        <v>71.272155999999995</v>
      </c>
    </row>
    <row r="2814" spans="3:4" x14ac:dyDescent="0.25">
      <c r="C2814">
        <v>4338.6840000000002</v>
      </c>
      <c r="D2814">
        <v>71.291289000000006</v>
      </c>
    </row>
    <row r="2815" spans="3:4" x14ac:dyDescent="0.25">
      <c r="C2815">
        <v>4339.97</v>
      </c>
      <c r="D2815">
        <v>71.305927999999994</v>
      </c>
    </row>
    <row r="2816" spans="3:4" x14ac:dyDescent="0.25">
      <c r="C2816">
        <v>4341.2559999999994</v>
      </c>
      <c r="D2816">
        <v>71.316181</v>
      </c>
    </row>
    <row r="2817" spans="3:4" x14ac:dyDescent="0.25">
      <c r="C2817">
        <v>4342.5419999999995</v>
      </c>
      <c r="D2817">
        <v>71.320982000000001</v>
      </c>
    </row>
    <row r="2818" spans="3:4" x14ac:dyDescent="0.25">
      <c r="C2818">
        <v>4343.8270000000002</v>
      </c>
      <c r="D2818">
        <v>71.323912000000007</v>
      </c>
    </row>
    <row r="2819" spans="3:4" x14ac:dyDescent="0.25">
      <c r="C2819">
        <v>4345.1129999999994</v>
      </c>
      <c r="D2819">
        <v>71.326003999999998</v>
      </c>
    </row>
    <row r="2820" spans="3:4" x14ac:dyDescent="0.25">
      <c r="C2820">
        <v>4346.3990000000003</v>
      </c>
      <c r="D2820">
        <v>71.328063999999998</v>
      </c>
    </row>
    <row r="2821" spans="3:4" x14ac:dyDescent="0.25">
      <c r="C2821">
        <v>4347.6850000000004</v>
      </c>
      <c r="D2821">
        <v>71.332767000000004</v>
      </c>
    </row>
    <row r="2822" spans="3:4" x14ac:dyDescent="0.25">
      <c r="C2822">
        <v>4348.9709999999995</v>
      </c>
      <c r="D2822">
        <v>71.339579999999998</v>
      </c>
    </row>
    <row r="2823" spans="3:4" x14ac:dyDescent="0.25">
      <c r="C2823">
        <v>4350.2569999999996</v>
      </c>
      <c r="D2823">
        <v>71.348478999999998</v>
      </c>
    </row>
    <row r="2824" spans="3:4" x14ac:dyDescent="0.25">
      <c r="C2824">
        <v>4351.5430000000006</v>
      </c>
      <c r="D2824">
        <v>71.356815999999995</v>
      </c>
    </row>
    <row r="2825" spans="3:4" x14ac:dyDescent="0.25">
      <c r="C2825">
        <v>4352.8289999999997</v>
      </c>
      <c r="D2825">
        <v>71.362343999999993</v>
      </c>
    </row>
    <row r="2826" spans="3:4" x14ac:dyDescent="0.25">
      <c r="C2826">
        <v>4354.1149999999998</v>
      </c>
      <c r="D2826">
        <v>71.365416999999994</v>
      </c>
    </row>
    <row r="2827" spans="3:4" x14ac:dyDescent="0.25">
      <c r="C2827">
        <v>4355.4009999999998</v>
      </c>
      <c r="D2827">
        <v>71.365713999999997</v>
      </c>
    </row>
    <row r="2828" spans="3:4" x14ac:dyDescent="0.25">
      <c r="C2828">
        <v>4356.6869999999999</v>
      </c>
      <c r="D2828">
        <v>71.366620999999995</v>
      </c>
    </row>
    <row r="2829" spans="3:4" x14ac:dyDescent="0.25">
      <c r="C2829">
        <v>4357.973</v>
      </c>
      <c r="D2829">
        <v>71.368775999999997</v>
      </c>
    </row>
    <row r="2830" spans="3:4" x14ac:dyDescent="0.25">
      <c r="C2830">
        <v>4359.2579999999998</v>
      </c>
      <c r="D2830">
        <v>71.372978000000003</v>
      </c>
    </row>
    <row r="2831" spans="3:4" x14ac:dyDescent="0.25">
      <c r="C2831">
        <v>4360.5439999999999</v>
      </c>
      <c r="D2831">
        <v>71.379185000000007</v>
      </c>
    </row>
    <row r="2832" spans="3:4" x14ac:dyDescent="0.25">
      <c r="C2832">
        <v>4361.83</v>
      </c>
      <c r="D2832">
        <v>71.385141000000004</v>
      </c>
    </row>
    <row r="2833" spans="3:4" x14ac:dyDescent="0.25">
      <c r="C2833">
        <v>4363.116</v>
      </c>
      <c r="D2833">
        <v>71.390467000000001</v>
      </c>
    </row>
    <row r="2834" spans="3:4" x14ac:dyDescent="0.25">
      <c r="C2834">
        <v>4364.402</v>
      </c>
      <c r="D2834">
        <v>71.393190000000004</v>
      </c>
    </row>
    <row r="2835" spans="3:4" x14ac:dyDescent="0.25">
      <c r="C2835">
        <v>4365.6879999999992</v>
      </c>
      <c r="D2835">
        <v>71.395382999999995</v>
      </c>
    </row>
    <row r="2836" spans="3:4" x14ac:dyDescent="0.25">
      <c r="C2836">
        <v>4366.9740000000002</v>
      </c>
      <c r="D2836">
        <v>71.397670000000005</v>
      </c>
    </row>
    <row r="2837" spans="3:4" x14ac:dyDescent="0.25">
      <c r="C2837">
        <v>4368.26</v>
      </c>
      <c r="D2837">
        <v>71.401471000000001</v>
      </c>
    </row>
    <row r="2838" spans="3:4" x14ac:dyDescent="0.25">
      <c r="C2838">
        <v>4369.5459999999994</v>
      </c>
      <c r="D2838">
        <v>71.406773000000001</v>
      </c>
    </row>
    <row r="2839" spans="3:4" x14ac:dyDescent="0.25">
      <c r="C2839">
        <v>4370.8320000000003</v>
      </c>
      <c r="D2839">
        <v>71.412593999999999</v>
      </c>
    </row>
    <row r="2840" spans="3:4" x14ac:dyDescent="0.25">
      <c r="C2840">
        <v>4372.1180000000004</v>
      </c>
      <c r="D2840">
        <v>71.418583999999996</v>
      </c>
    </row>
    <row r="2841" spans="3:4" x14ac:dyDescent="0.25">
      <c r="C2841">
        <v>4373.4039999999995</v>
      </c>
      <c r="D2841">
        <v>71.423575999999997</v>
      </c>
    </row>
    <row r="2842" spans="3:4" x14ac:dyDescent="0.25">
      <c r="C2842">
        <v>4374.6890000000003</v>
      </c>
      <c r="D2842">
        <v>71.427329</v>
      </c>
    </row>
    <row r="2843" spans="3:4" x14ac:dyDescent="0.25">
      <c r="C2843">
        <v>4375.9750000000004</v>
      </c>
      <c r="D2843">
        <v>71.429682999999997</v>
      </c>
    </row>
    <row r="2844" spans="3:4" x14ac:dyDescent="0.25">
      <c r="C2844">
        <v>4377.2609999999995</v>
      </c>
      <c r="D2844">
        <v>71.428647999999995</v>
      </c>
    </row>
    <row r="2845" spans="3:4" x14ac:dyDescent="0.25">
      <c r="C2845">
        <v>4378.5470000000005</v>
      </c>
      <c r="D2845">
        <v>71.425342999999998</v>
      </c>
    </row>
    <row r="2846" spans="3:4" x14ac:dyDescent="0.25">
      <c r="C2846">
        <v>4379.8329999999996</v>
      </c>
      <c r="D2846">
        <v>71.420017999999999</v>
      </c>
    </row>
    <row r="2847" spans="3:4" x14ac:dyDescent="0.25">
      <c r="C2847">
        <v>4381.1189999999997</v>
      </c>
      <c r="D2847">
        <v>71.411986999999996</v>
      </c>
    </row>
    <row r="2848" spans="3:4" x14ac:dyDescent="0.25">
      <c r="C2848">
        <v>4382.4050000000007</v>
      </c>
      <c r="D2848">
        <v>71.402124000000001</v>
      </c>
    </row>
    <row r="2849" spans="3:4" x14ac:dyDescent="0.25">
      <c r="C2849">
        <v>4383.6909999999998</v>
      </c>
      <c r="D2849">
        <v>71.391079000000005</v>
      </c>
    </row>
    <row r="2850" spans="3:4" x14ac:dyDescent="0.25">
      <c r="C2850">
        <v>4384.9769999999999</v>
      </c>
      <c r="D2850">
        <v>71.378798000000003</v>
      </c>
    </row>
    <row r="2851" spans="3:4" x14ac:dyDescent="0.25">
      <c r="C2851">
        <v>4386.2629999999999</v>
      </c>
      <c r="D2851">
        <v>71.365607999999995</v>
      </c>
    </row>
    <row r="2852" spans="3:4" x14ac:dyDescent="0.25">
      <c r="C2852">
        <v>4387.549</v>
      </c>
      <c r="D2852">
        <v>71.352292000000006</v>
      </c>
    </row>
    <row r="2853" spans="3:4" x14ac:dyDescent="0.25">
      <c r="C2853">
        <v>4388.835</v>
      </c>
      <c r="D2853">
        <v>71.339026000000004</v>
      </c>
    </row>
    <row r="2854" spans="3:4" x14ac:dyDescent="0.25">
      <c r="C2854">
        <v>4390.12</v>
      </c>
      <c r="D2854">
        <v>71.327567000000002</v>
      </c>
    </row>
    <row r="2855" spans="3:4" x14ac:dyDescent="0.25">
      <c r="C2855">
        <v>4391.4059999999999</v>
      </c>
      <c r="D2855">
        <v>71.317565999999999</v>
      </c>
    </row>
    <row r="2856" spans="3:4" x14ac:dyDescent="0.25">
      <c r="C2856">
        <v>4392.692</v>
      </c>
      <c r="D2856">
        <v>71.308935000000005</v>
      </c>
    </row>
    <row r="2857" spans="3:4" x14ac:dyDescent="0.25">
      <c r="C2857">
        <v>4393.9780000000001</v>
      </c>
      <c r="D2857">
        <v>71.301302000000007</v>
      </c>
    </row>
    <row r="2858" spans="3:4" x14ac:dyDescent="0.25">
      <c r="C2858">
        <v>4395.2640000000001</v>
      </c>
      <c r="D2858">
        <v>71.292777999999998</v>
      </c>
    </row>
    <row r="2859" spans="3:4" x14ac:dyDescent="0.25">
      <c r="C2859">
        <v>4396.55</v>
      </c>
      <c r="D2859">
        <v>71.283440999999996</v>
      </c>
    </row>
    <row r="2860" spans="3:4" x14ac:dyDescent="0.25">
      <c r="C2860">
        <v>4397.8360000000002</v>
      </c>
      <c r="D2860">
        <v>71.272807999999998</v>
      </c>
    </row>
    <row r="2861" spans="3:4" x14ac:dyDescent="0.25">
      <c r="C2861">
        <v>4399.1220000000003</v>
      </c>
      <c r="D2861">
        <v>71.262623000000005</v>
      </c>
    </row>
    <row r="2862" spans="3:4" x14ac:dyDescent="0.25">
      <c r="C2862">
        <v>4400.4079999999994</v>
      </c>
      <c r="D2862">
        <v>71.253045999999998</v>
      </c>
    </row>
    <row r="2863" spans="3:4" x14ac:dyDescent="0.25">
      <c r="C2863">
        <v>4401.6940000000004</v>
      </c>
      <c r="D2863">
        <v>71.244625999999997</v>
      </c>
    </row>
    <row r="2864" spans="3:4" x14ac:dyDescent="0.25">
      <c r="C2864">
        <v>4402.9800000000005</v>
      </c>
      <c r="D2864">
        <v>71.236300999999997</v>
      </c>
    </row>
    <row r="2865" spans="3:4" x14ac:dyDescent="0.25">
      <c r="C2865">
        <v>4404.2659999999996</v>
      </c>
      <c r="D2865">
        <v>71.227571999999995</v>
      </c>
    </row>
    <row r="2866" spans="3:4" x14ac:dyDescent="0.25">
      <c r="C2866">
        <v>4405.5510000000004</v>
      </c>
      <c r="D2866">
        <v>71.218114999999997</v>
      </c>
    </row>
    <row r="2867" spans="3:4" x14ac:dyDescent="0.25">
      <c r="C2867">
        <v>4406.8370000000004</v>
      </c>
      <c r="D2867">
        <v>71.208988000000005</v>
      </c>
    </row>
    <row r="2868" spans="3:4" x14ac:dyDescent="0.25">
      <c r="C2868">
        <v>4408.1229999999996</v>
      </c>
      <c r="D2868">
        <v>71.200895000000003</v>
      </c>
    </row>
    <row r="2869" spans="3:4" x14ac:dyDescent="0.25">
      <c r="C2869">
        <v>4409.4090000000006</v>
      </c>
      <c r="D2869">
        <v>71.193989999999999</v>
      </c>
    </row>
    <row r="2870" spans="3:4" x14ac:dyDescent="0.25">
      <c r="C2870">
        <v>4410.6949999999997</v>
      </c>
      <c r="D2870">
        <v>71.188407999999995</v>
      </c>
    </row>
    <row r="2871" spans="3:4" x14ac:dyDescent="0.25">
      <c r="C2871">
        <v>4411.9809999999998</v>
      </c>
      <c r="D2871">
        <v>71.182835999999995</v>
      </c>
    </row>
    <row r="2872" spans="3:4" x14ac:dyDescent="0.25">
      <c r="C2872">
        <v>4413.2669999999998</v>
      </c>
      <c r="D2872">
        <v>71.177259000000006</v>
      </c>
    </row>
    <row r="2873" spans="3:4" x14ac:dyDescent="0.25">
      <c r="C2873">
        <v>4414.5529999999999</v>
      </c>
      <c r="D2873">
        <v>71.171530000000004</v>
      </c>
    </row>
    <row r="2874" spans="3:4" x14ac:dyDescent="0.25">
      <c r="C2874">
        <v>4415.8389999999999</v>
      </c>
      <c r="D2874">
        <v>71.165158000000005</v>
      </c>
    </row>
    <row r="2875" spans="3:4" x14ac:dyDescent="0.25">
      <c r="C2875">
        <v>4417.125</v>
      </c>
      <c r="D2875">
        <v>71.158073999999999</v>
      </c>
    </row>
    <row r="2876" spans="3:4" x14ac:dyDescent="0.25">
      <c r="C2876">
        <v>4418.4110000000001</v>
      </c>
      <c r="D2876">
        <v>71.149286000000004</v>
      </c>
    </row>
    <row r="2877" spans="3:4" x14ac:dyDescent="0.25">
      <c r="C2877">
        <v>4419.6970000000001</v>
      </c>
      <c r="D2877">
        <v>71.139895999999993</v>
      </c>
    </row>
    <row r="2878" spans="3:4" x14ac:dyDescent="0.25">
      <c r="C2878">
        <v>4420.982</v>
      </c>
      <c r="D2878">
        <v>71.130424000000005</v>
      </c>
    </row>
    <row r="2879" spans="3:4" x14ac:dyDescent="0.25">
      <c r="C2879">
        <v>4422.268</v>
      </c>
      <c r="D2879">
        <v>71.121555000000001</v>
      </c>
    </row>
    <row r="2880" spans="3:4" x14ac:dyDescent="0.25">
      <c r="C2880">
        <v>4423.5540000000001</v>
      </c>
      <c r="D2880">
        <v>71.113196000000002</v>
      </c>
    </row>
    <row r="2881" spans="3:4" x14ac:dyDescent="0.25">
      <c r="C2881">
        <v>4424.8399999999992</v>
      </c>
      <c r="D2881">
        <v>71.104927000000004</v>
      </c>
    </row>
    <row r="2882" spans="3:4" x14ac:dyDescent="0.25">
      <c r="C2882">
        <v>4426.1260000000002</v>
      </c>
      <c r="D2882">
        <v>71.096495000000004</v>
      </c>
    </row>
    <row r="2883" spans="3:4" x14ac:dyDescent="0.25">
      <c r="C2883">
        <v>4427.4120000000003</v>
      </c>
      <c r="D2883">
        <v>71.087992</v>
      </c>
    </row>
    <row r="2884" spans="3:4" x14ac:dyDescent="0.25">
      <c r="C2884">
        <v>4428.6979999999994</v>
      </c>
      <c r="D2884">
        <v>71.079779000000002</v>
      </c>
    </row>
    <row r="2885" spans="3:4" x14ac:dyDescent="0.25">
      <c r="C2885">
        <v>4429.9840000000004</v>
      </c>
      <c r="D2885">
        <v>71.072107000000003</v>
      </c>
    </row>
    <row r="2886" spans="3:4" x14ac:dyDescent="0.25">
      <c r="C2886">
        <v>4431.2699999999995</v>
      </c>
      <c r="D2886">
        <v>71.065130999999994</v>
      </c>
    </row>
    <row r="2887" spans="3:4" x14ac:dyDescent="0.25">
      <c r="C2887">
        <v>4432.5559999999996</v>
      </c>
      <c r="D2887">
        <v>71.058279999999996</v>
      </c>
    </row>
    <row r="2888" spans="3:4" x14ac:dyDescent="0.25">
      <c r="C2888">
        <v>4433.8420000000006</v>
      </c>
      <c r="D2888">
        <v>71.051479</v>
      </c>
    </row>
    <row r="2889" spans="3:4" x14ac:dyDescent="0.25">
      <c r="C2889">
        <v>4435.1279999999997</v>
      </c>
      <c r="D2889">
        <v>71.044685999999999</v>
      </c>
    </row>
    <row r="2890" spans="3:4" x14ac:dyDescent="0.25">
      <c r="C2890">
        <v>4436.4129999999996</v>
      </c>
      <c r="D2890">
        <v>71.038148000000007</v>
      </c>
    </row>
    <row r="2891" spans="3:4" x14ac:dyDescent="0.25">
      <c r="C2891">
        <v>4437.6990000000005</v>
      </c>
      <c r="D2891">
        <v>71.031897000000001</v>
      </c>
    </row>
    <row r="2892" spans="3:4" x14ac:dyDescent="0.25">
      <c r="C2892">
        <v>4438.9849999999997</v>
      </c>
      <c r="D2892">
        <v>71.025876999999994</v>
      </c>
    </row>
    <row r="2893" spans="3:4" x14ac:dyDescent="0.25">
      <c r="C2893">
        <v>4440.2709999999997</v>
      </c>
      <c r="D2893">
        <v>71.019366000000005</v>
      </c>
    </row>
    <row r="2894" spans="3:4" x14ac:dyDescent="0.25">
      <c r="C2894">
        <v>4441.5570000000007</v>
      </c>
      <c r="D2894">
        <v>71.012360999999999</v>
      </c>
    </row>
    <row r="2895" spans="3:4" x14ac:dyDescent="0.25">
      <c r="C2895">
        <v>4442.8429999999998</v>
      </c>
      <c r="D2895">
        <v>71.004564999999999</v>
      </c>
    </row>
    <row r="2896" spans="3:4" x14ac:dyDescent="0.25">
      <c r="C2896">
        <v>4444.1289999999999</v>
      </c>
      <c r="D2896">
        <v>70.996650000000002</v>
      </c>
    </row>
    <row r="2897" spans="3:4" x14ac:dyDescent="0.25">
      <c r="C2897">
        <v>4445.415</v>
      </c>
      <c r="D2897">
        <v>70.988562999999999</v>
      </c>
    </row>
    <row r="2898" spans="3:4" x14ac:dyDescent="0.25">
      <c r="C2898">
        <v>4446.701</v>
      </c>
      <c r="D2898">
        <v>70.979541999999995</v>
      </c>
    </row>
    <row r="2899" spans="3:4" x14ac:dyDescent="0.25">
      <c r="C2899">
        <v>4447.9870000000001</v>
      </c>
      <c r="D2899">
        <v>70.969731999999993</v>
      </c>
    </row>
    <row r="2900" spans="3:4" x14ac:dyDescent="0.25">
      <c r="C2900">
        <v>4449.2730000000001</v>
      </c>
      <c r="D2900">
        <v>70.959361999999999</v>
      </c>
    </row>
    <row r="2901" spans="3:4" x14ac:dyDescent="0.25">
      <c r="C2901">
        <v>4450.5590000000002</v>
      </c>
      <c r="D2901">
        <v>70.948841000000002</v>
      </c>
    </row>
    <row r="2902" spans="3:4" x14ac:dyDescent="0.25">
      <c r="C2902">
        <v>4451.8440000000001</v>
      </c>
      <c r="D2902">
        <v>70.938672999999994</v>
      </c>
    </row>
    <row r="2903" spans="3:4" x14ac:dyDescent="0.25">
      <c r="C2903">
        <v>4453.13</v>
      </c>
      <c r="D2903">
        <v>70.928780000000003</v>
      </c>
    </row>
    <row r="2904" spans="3:4" x14ac:dyDescent="0.25">
      <c r="C2904">
        <v>4454.4160000000002</v>
      </c>
      <c r="D2904">
        <v>70.919263000000001</v>
      </c>
    </row>
    <row r="2905" spans="3:4" x14ac:dyDescent="0.25">
      <c r="C2905">
        <v>4455.7019999999993</v>
      </c>
      <c r="D2905">
        <v>70.909704000000005</v>
      </c>
    </row>
    <row r="2906" spans="3:4" x14ac:dyDescent="0.25">
      <c r="C2906">
        <v>4456.9880000000003</v>
      </c>
      <c r="D2906">
        <v>70.900019999999998</v>
      </c>
    </row>
    <row r="2907" spans="3:4" x14ac:dyDescent="0.25">
      <c r="C2907">
        <v>4458.2740000000003</v>
      </c>
      <c r="D2907">
        <v>70.889793999999995</v>
      </c>
    </row>
    <row r="2908" spans="3:4" x14ac:dyDescent="0.25">
      <c r="C2908">
        <v>4459.5599999999995</v>
      </c>
      <c r="D2908">
        <v>70.879744000000002</v>
      </c>
    </row>
    <row r="2909" spans="3:4" x14ac:dyDescent="0.25">
      <c r="C2909">
        <v>4460.8460000000005</v>
      </c>
      <c r="D2909">
        <v>70.870009999999994</v>
      </c>
    </row>
    <row r="2910" spans="3:4" x14ac:dyDescent="0.25">
      <c r="C2910">
        <v>4462.1320000000005</v>
      </c>
      <c r="D2910">
        <v>70.861327000000003</v>
      </c>
    </row>
    <row r="2911" spans="3:4" x14ac:dyDescent="0.25">
      <c r="C2911">
        <v>4463.4179999999997</v>
      </c>
      <c r="D2911">
        <v>70.852456000000004</v>
      </c>
    </row>
    <row r="2912" spans="3:4" x14ac:dyDescent="0.25">
      <c r="C2912">
        <v>4464.7040000000006</v>
      </c>
      <c r="D2912">
        <v>70.843098999999995</v>
      </c>
    </row>
    <row r="2913" spans="3:4" x14ac:dyDescent="0.25">
      <c r="C2913">
        <v>4465.99</v>
      </c>
      <c r="D2913">
        <v>70.832060999999996</v>
      </c>
    </row>
    <row r="2914" spans="3:4" x14ac:dyDescent="0.25">
      <c r="C2914">
        <v>4467.2749999999996</v>
      </c>
      <c r="D2914">
        <v>70.820053999999999</v>
      </c>
    </row>
    <row r="2915" spans="3:4" x14ac:dyDescent="0.25">
      <c r="C2915">
        <v>4468.5610000000006</v>
      </c>
      <c r="D2915">
        <v>70.807637</v>
      </c>
    </row>
    <row r="2916" spans="3:4" x14ac:dyDescent="0.25">
      <c r="C2916">
        <v>4469.8469999999998</v>
      </c>
      <c r="D2916">
        <v>70.795248000000001</v>
      </c>
    </row>
    <row r="2917" spans="3:4" x14ac:dyDescent="0.25">
      <c r="C2917">
        <v>4471.1329999999998</v>
      </c>
      <c r="D2917">
        <v>70.783902999999995</v>
      </c>
    </row>
    <row r="2918" spans="3:4" x14ac:dyDescent="0.25">
      <c r="C2918">
        <v>4472.4190000000008</v>
      </c>
      <c r="D2918">
        <v>70.773486000000005</v>
      </c>
    </row>
    <row r="2919" spans="3:4" x14ac:dyDescent="0.25">
      <c r="C2919">
        <v>4473.7049999999999</v>
      </c>
      <c r="D2919">
        <v>70.764966000000001</v>
      </c>
    </row>
    <row r="2920" spans="3:4" x14ac:dyDescent="0.25">
      <c r="C2920">
        <v>4474.991</v>
      </c>
      <c r="D2920">
        <v>70.756489000000002</v>
      </c>
    </row>
    <row r="2921" spans="3:4" x14ac:dyDescent="0.25">
      <c r="C2921">
        <v>4476.277</v>
      </c>
      <c r="D2921">
        <v>70.747483000000003</v>
      </c>
    </row>
    <row r="2922" spans="3:4" x14ac:dyDescent="0.25">
      <c r="C2922">
        <v>4477.5630000000001</v>
      </c>
      <c r="D2922">
        <v>70.736313999999993</v>
      </c>
    </row>
    <row r="2923" spans="3:4" x14ac:dyDescent="0.25">
      <c r="C2923">
        <v>4478.8490000000002</v>
      </c>
      <c r="D2923">
        <v>70.723703</v>
      </c>
    </row>
    <row r="2924" spans="3:4" x14ac:dyDescent="0.25">
      <c r="C2924">
        <v>4480.1349999999993</v>
      </c>
      <c r="D2924">
        <v>70.710492000000002</v>
      </c>
    </row>
    <row r="2925" spans="3:4" x14ac:dyDescent="0.25">
      <c r="C2925">
        <v>4481.4210000000003</v>
      </c>
      <c r="D2925">
        <v>70.697353000000007</v>
      </c>
    </row>
    <row r="2926" spans="3:4" x14ac:dyDescent="0.25">
      <c r="C2926">
        <v>4482.7060000000001</v>
      </c>
      <c r="D2926">
        <v>70.685181999999998</v>
      </c>
    </row>
    <row r="2927" spans="3:4" x14ac:dyDescent="0.25">
      <c r="C2927">
        <v>4483.9920000000002</v>
      </c>
      <c r="D2927">
        <v>70.673683999999994</v>
      </c>
    </row>
    <row r="2928" spans="3:4" x14ac:dyDescent="0.25">
      <c r="C2928">
        <v>4485.2780000000002</v>
      </c>
      <c r="D2928">
        <v>70.663245000000003</v>
      </c>
    </row>
    <row r="2929" spans="3:4" x14ac:dyDescent="0.25">
      <c r="C2929">
        <v>4486.5640000000003</v>
      </c>
      <c r="D2929">
        <v>70.652782000000002</v>
      </c>
    </row>
    <row r="2930" spans="3:4" x14ac:dyDescent="0.25">
      <c r="C2930">
        <v>4487.8499999999995</v>
      </c>
      <c r="D2930">
        <v>70.642143000000004</v>
      </c>
    </row>
    <row r="2931" spans="3:4" x14ac:dyDescent="0.25">
      <c r="C2931">
        <v>4489.1360000000004</v>
      </c>
      <c r="D2931">
        <v>70.630661000000003</v>
      </c>
    </row>
    <row r="2932" spans="3:4" x14ac:dyDescent="0.25">
      <c r="C2932">
        <v>4490.4219999999996</v>
      </c>
      <c r="D2932">
        <v>70.618699000000007</v>
      </c>
    </row>
    <row r="2933" spans="3:4" x14ac:dyDescent="0.25">
      <c r="C2933">
        <v>4491.7079999999996</v>
      </c>
      <c r="D2933">
        <v>70.606481000000002</v>
      </c>
    </row>
    <row r="2934" spans="3:4" x14ac:dyDescent="0.25">
      <c r="C2934">
        <v>4492.9940000000006</v>
      </c>
      <c r="D2934">
        <v>70.594233000000003</v>
      </c>
    </row>
    <row r="2935" spans="3:4" x14ac:dyDescent="0.25">
      <c r="C2935">
        <v>4494.28</v>
      </c>
      <c r="D2935">
        <v>70.582443999999995</v>
      </c>
    </row>
    <row r="2936" spans="3:4" x14ac:dyDescent="0.25">
      <c r="C2936">
        <v>4495.5659999999998</v>
      </c>
      <c r="D2936">
        <v>70.571006999999994</v>
      </c>
    </row>
    <row r="2937" spans="3:4" x14ac:dyDescent="0.25">
      <c r="C2937">
        <v>4496.8519999999999</v>
      </c>
      <c r="D2937">
        <v>70.560192999999998</v>
      </c>
    </row>
    <row r="2938" spans="3:4" x14ac:dyDescent="0.25">
      <c r="C2938">
        <v>4498.1369999999997</v>
      </c>
      <c r="D2938">
        <v>70.549291999999994</v>
      </c>
    </row>
    <row r="2939" spans="3:4" x14ac:dyDescent="0.25">
      <c r="C2939">
        <v>4499.4229999999998</v>
      </c>
      <c r="D2939">
        <v>70.538329000000004</v>
      </c>
    </row>
    <row r="2940" spans="3:4" x14ac:dyDescent="0.25">
      <c r="C2940">
        <v>4500.7089999999998</v>
      </c>
      <c r="D2940">
        <v>70.527294999999995</v>
      </c>
    </row>
    <row r="2941" spans="3:4" x14ac:dyDescent="0.25">
      <c r="C2941">
        <v>4501.9949999999999</v>
      </c>
      <c r="D2941">
        <v>70.516475</v>
      </c>
    </row>
    <row r="2942" spans="3:4" x14ac:dyDescent="0.25">
      <c r="C2942">
        <v>4503.2809999999999</v>
      </c>
      <c r="D2942">
        <v>70.505809999999997</v>
      </c>
    </row>
    <row r="2943" spans="3:4" x14ac:dyDescent="0.25">
      <c r="C2943">
        <v>4504.567</v>
      </c>
      <c r="D2943">
        <v>70.494833</v>
      </c>
    </row>
    <row r="2944" spans="3:4" x14ac:dyDescent="0.25">
      <c r="C2944">
        <v>4505.8530000000001</v>
      </c>
      <c r="D2944">
        <v>70.483155999999994</v>
      </c>
    </row>
    <row r="2945" spans="3:4" x14ac:dyDescent="0.25">
      <c r="C2945">
        <v>4507.1389999999992</v>
      </c>
      <c r="D2945">
        <v>70.470834999999994</v>
      </c>
    </row>
    <row r="2946" spans="3:4" x14ac:dyDescent="0.25">
      <c r="C2946">
        <v>4508.4250000000002</v>
      </c>
      <c r="D2946">
        <v>70.457528999999994</v>
      </c>
    </row>
    <row r="2947" spans="3:4" x14ac:dyDescent="0.25">
      <c r="C2947">
        <v>4509.7110000000002</v>
      </c>
      <c r="D2947">
        <v>70.444232999999997</v>
      </c>
    </row>
    <row r="2948" spans="3:4" x14ac:dyDescent="0.25">
      <c r="C2948">
        <v>4510.9969999999994</v>
      </c>
      <c r="D2948">
        <v>70.430949999999996</v>
      </c>
    </row>
    <row r="2949" spans="3:4" x14ac:dyDescent="0.25">
      <c r="C2949">
        <v>4512.2830000000004</v>
      </c>
      <c r="D2949">
        <v>70.417558</v>
      </c>
    </row>
    <row r="2950" spans="3:4" x14ac:dyDescent="0.25">
      <c r="C2950">
        <v>4513.5680000000002</v>
      </c>
      <c r="D2950">
        <v>70.403891000000002</v>
      </c>
    </row>
    <row r="2951" spans="3:4" x14ac:dyDescent="0.25">
      <c r="C2951">
        <v>4514.8539999999994</v>
      </c>
      <c r="D2951">
        <v>70.389854999999997</v>
      </c>
    </row>
    <row r="2952" spans="3:4" x14ac:dyDescent="0.25">
      <c r="C2952">
        <v>4516.1400000000003</v>
      </c>
      <c r="D2952">
        <v>70.375968999999998</v>
      </c>
    </row>
    <row r="2953" spans="3:4" x14ac:dyDescent="0.25">
      <c r="C2953">
        <v>4517.4260000000004</v>
      </c>
      <c r="D2953">
        <v>70.362571000000003</v>
      </c>
    </row>
    <row r="2954" spans="3:4" x14ac:dyDescent="0.25">
      <c r="C2954">
        <v>4518.7119999999995</v>
      </c>
      <c r="D2954">
        <v>70.349986000000001</v>
      </c>
    </row>
    <row r="2955" spans="3:4" x14ac:dyDescent="0.25">
      <c r="C2955">
        <v>4519.9980000000005</v>
      </c>
      <c r="D2955">
        <v>70.338115999999999</v>
      </c>
    </row>
    <row r="2956" spans="3:4" x14ac:dyDescent="0.25">
      <c r="C2956">
        <v>4521.2839999999997</v>
      </c>
      <c r="D2956">
        <v>70.326508000000004</v>
      </c>
    </row>
    <row r="2957" spans="3:4" x14ac:dyDescent="0.25">
      <c r="C2957">
        <v>4522.57</v>
      </c>
      <c r="D2957">
        <v>70.315169999999995</v>
      </c>
    </row>
    <row r="2958" spans="3:4" x14ac:dyDescent="0.25">
      <c r="C2958">
        <v>4523.8560000000007</v>
      </c>
      <c r="D2958">
        <v>70.303978000000001</v>
      </c>
    </row>
    <row r="2959" spans="3:4" x14ac:dyDescent="0.25">
      <c r="C2959">
        <v>4525.1419999999998</v>
      </c>
      <c r="D2959">
        <v>70.292587999999995</v>
      </c>
    </row>
    <row r="2960" spans="3:4" x14ac:dyDescent="0.25">
      <c r="C2960">
        <v>4526.4279999999999</v>
      </c>
      <c r="D2960">
        <v>70.280410000000003</v>
      </c>
    </row>
    <row r="2961" spans="3:4" x14ac:dyDescent="0.25">
      <c r="C2961">
        <v>4527.7139999999999</v>
      </c>
      <c r="D2961">
        <v>70.267114000000007</v>
      </c>
    </row>
    <row r="2962" spans="3:4" x14ac:dyDescent="0.25">
      <c r="C2962">
        <v>4528.9989999999998</v>
      </c>
      <c r="D2962">
        <v>70.253299999999996</v>
      </c>
    </row>
    <row r="2963" spans="3:4" x14ac:dyDescent="0.25">
      <c r="C2963">
        <v>4530.2849999999999</v>
      </c>
      <c r="D2963">
        <v>70.239281000000005</v>
      </c>
    </row>
    <row r="2964" spans="3:4" x14ac:dyDescent="0.25">
      <c r="C2964">
        <v>4531.5709999999999</v>
      </c>
      <c r="D2964">
        <v>70.225958000000006</v>
      </c>
    </row>
    <row r="2965" spans="3:4" x14ac:dyDescent="0.25">
      <c r="C2965">
        <v>4532.857</v>
      </c>
      <c r="D2965">
        <v>70.213111999999995</v>
      </c>
    </row>
    <row r="2966" spans="3:4" x14ac:dyDescent="0.25">
      <c r="C2966">
        <v>4534.143</v>
      </c>
      <c r="D2966">
        <v>70.200875999999994</v>
      </c>
    </row>
    <row r="2967" spans="3:4" x14ac:dyDescent="0.25">
      <c r="C2967">
        <v>4535.4290000000001</v>
      </c>
      <c r="D2967">
        <v>70.188225000000003</v>
      </c>
    </row>
    <row r="2968" spans="3:4" x14ac:dyDescent="0.25">
      <c r="C2968">
        <v>4536.7150000000001</v>
      </c>
      <c r="D2968">
        <v>70.175224999999998</v>
      </c>
    </row>
    <row r="2969" spans="3:4" x14ac:dyDescent="0.25">
      <c r="C2969">
        <v>4538.0010000000002</v>
      </c>
      <c r="D2969">
        <v>70.161143999999993</v>
      </c>
    </row>
    <row r="2970" spans="3:4" x14ac:dyDescent="0.25">
      <c r="C2970">
        <v>4539.2870000000003</v>
      </c>
      <c r="D2970">
        <v>70.147330999999994</v>
      </c>
    </row>
    <row r="2971" spans="3:4" x14ac:dyDescent="0.25">
      <c r="C2971">
        <v>4540.5730000000003</v>
      </c>
      <c r="D2971">
        <v>70.133835000000005</v>
      </c>
    </row>
    <row r="2972" spans="3:4" x14ac:dyDescent="0.25">
      <c r="C2972">
        <v>4541.8589999999995</v>
      </c>
      <c r="D2972">
        <v>70.121729999999999</v>
      </c>
    </row>
    <row r="2973" spans="3:4" x14ac:dyDescent="0.25">
      <c r="C2973">
        <v>4543.1450000000004</v>
      </c>
      <c r="D2973">
        <v>70.109826999999996</v>
      </c>
    </row>
    <row r="2974" spans="3:4" x14ac:dyDescent="0.25">
      <c r="C2974">
        <v>4544.43</v>
      </c>
      <c r="D2974">
        <v>70.098033999999998</v>
      </c>
    </row>
    <row r="2975" spans="3:4" x14ac:dyDescent="0.25">
      <c r="C2975">
        <v>4545.7159999999994</v>
      </c>
      <c r="D2975">
        <v>70.085468000000006</v>
      </c>
    </row>
    <row r="2976" spans="3:4" x14ac:dyDescent="0.25">
      <c r="C2976">
        <v>4547.0020000000004</v>
      </c>
      <c r="D2976">
        <v>70.072541000000001</v>
      </c>
    </row>
    <row r="2977" spans="3:4" x14ac:dyDescent="0.25">
      <c r="C2977">
        <v>4548.2880000000005</v>
      </c>
      <c r="D2977">
        <v>70.059094000000002</v>
      </c>
    </row>
    <row r="2978" spans="3:4" x14ac:dyDescent="0.25">
      <c r="C2978">
        <v>4549.5739999999996</v>
      </c>
      <c r="D2978">
        <v>70.045546000000002</v>
      </c>
    </row>
    <row r="2979" spans="3:4" x14ac:dyDescent="0.25">
      <c r="C2979">
        <v>4550.8600000000006</v>
      </c>
      <c r="D2979">
        <v>70.031977999999995</v>
      </c>
    </row>
    <row r="2980" spans="3:4" x14ac:dyDescent="0.25">
      <c r="C2980">
        <v>4552.1459999999997</v>
      </c>
      <c r="D2980">
        <v>70.018507999999997</v>
      </c>
    </row>
    <row r="2981" spans="3:4" x14ac:dyDescent="0.25">
      <c r="C2981">
        <v>4553.4319999999998</v>
      </c>
      <c r="D2981">
        <v>70.004970999999998</v>
      </c>
    </row>
    <row r="2982" spans="3:4" x14ac:dyDescent="0.25">
      <c r="C2982">
        <v>4554.7179999999998</v>
      </c>
      <c r="D2982">
        <v>69.991358000000005</v>
      </c>
    </row>
    <row r="2983" spans="3:4" x14ac:dyDescent="0.25">
      <c r="C2983">
        <v>4556.0039999999999</v>
      </c>
      <c r="D2983">
        <v>69.977171999999996</v>
      </c>
    </row>
    <row r="2984" spans="3:4" x14ac:dyDescent="0.25">
      <c r="C2984">
        <v>4557.29</v>
      </c>
      <c r="D2984">
        <v>69.962849000000006</v>
      </c>
    </row>
    <row r="2985" spans="3:4" x14ac:dyDescent="0.25">
      <c r="C2985">
        <v>4558.576</v>
      </c>
      <c r="D2985">
        <v>69.948390000000003</v>
      </c>
    </row>
    <row r="2986" spans="3:4" x14ac:dyDescent="0.25">
      <c r="C2986">
        <v>4559.8609999999999</v>
      </c>
      <c r="D2986">
        <v>69.934573</v>
      </c>
    </row>
    <row r="2987" spans="3:4" x14ac:dyDescent="0.25">
      <c r="C2987">
        <v>4561.1469999999999</v>
      </c>
      <c r="D2987">
        <v>69.920882000000006</v>
      </c>
    </row>
    <row r="2988" spans="3:4" x14ac:dyDescent="0.25">
      <c r="C2988">
        <v>4562.433</v>
      </c>
      <c r="D2988">
        <v>69.907325999999998</v>
      </c>
    </row>
    <row r="2989" spans="3:4" x14ac:dyDescent="0.25">
      <c r="C2989">
        <v>4563.7190000000001</v>
      </c>
      <c r="D2989">
        <v>69.892757000000003</v>
      </c>
    </row>
    <row r="2990" spans="3:4" x14ac:dyDescent="0.25">
      <c r="C2990">
        <v>4565.0050000000001</v>
      </c>
      <c r="D2990">
        <v>69.877713</v>
      </c>
    </row>
    <row r="2991" spans="3:4" x14ac:dyDescent="0.25">
      <c r="C2991">
        <v>4566.2909999999993</v>
      </c>
      <c r="D2991">
        <v>69.861932999999993</v>
      </c>
    </row>
    <row r="2992" spans="3:4" x14ac:dyDescent="0.25">
      <c r="C2992">
        <v>4567.5770000000002</v>
      </c>
      <c r="D2992">
        <v>69.846901000000003</v>
      </c>
    </row>
    <row r="2993" spans="3:4" x14ac:dyDescent="0.25">
      <c r="C2993">
        <v>4568.8630000000003</v>
      </c>
      <c r="D2993">
        <v>69.832420999999997</v>
      </c>
    </row>
    <row r="2994" spans="3:4" x14ac:dyDescent="0.25">
      <c r="C2994">
        <v>4570.1489999999994</v>
      </c>
      <c r="D2994">
        <v>69.819412</v>
      </c>
    </row>
    <row r="2995" spans="3:4" x14ac:dyDescent="0.25">
      <c r="C2995">
        <v>4571.4350000000004</v>
      </c>
      <c r="D2995">
        <v>69.806365</v>
      </c>
    </row>
    <row r="2996" spans="3:4" x14ac:dyDescent="0.25">
      <c r="C2996">
        <v>4572.7209999999995</v>
      </c>
      <c r="D2996">
        <v>69.793291999999994</v>
      </c>
    </row>
    <row r="2997" spans="3:4" x14ac:dyDescent="0.25">
      <c r="C2997">
        <v>4574.0069999999996</v>
      </c>
      <c r="D2997">
        <v>69.778987999999998</v>
      </c>
    </row>
    <row r="2998" spans="3:4" x14ac:dyDescent="0.25">
      <c r="C2998">
        <v>4575.2920000000004</v>
      </c>
      <c r="D2998">
        <v>69.764411999999993</v>
      </c>
    </row>
    <row r="2999" spans="3:4" x14ac:dyDescent="0.25">
      <c r="C2999">
        <v>4576.5779999999995</v>
      </c>
      <c r="D2999">
        <v>69.749475000000004</v>
      </c>
    </row>
    <row r="3000" spans="3:4" x14ac:dyDescent="0.25">
      <c r="C3000">
        <v>4577.8639999999996</v>
      </c>
      <c r="D3000">
        <v>69.734634999999997</v>
      </c>
    </row>
    <row r="3001" spans="3:4" x14ac:dyDescent="0.25">
      <c r="C3001">
        <v>4579.1500000000005</v>
      </c>
      <c r="D3001">
        <v>69.719868000000005</v>
      </c>
    </row>
    <row r="3002" spans="3:4" x14ac:dyDescent="0.25">
      <c r="C3002">
        <v>4580.4359999999997</v>
      </c>
      <c r="D3002">
        <v>69.705233000000007</v>
      </c>
    </row>
    <row r="3003" spans="3:4" x14ac:dyDescent="0.25">
      <c r="C3003">
        <v>4581.7219999999998</v>
      </c>
      <c r="D3003">
        <v>69.690500999999998</v>
      </c>
    </row>
    <row r="3004" spans="3:4" x14ac:dyDescent="0.25">
      <c r="C3004">
        <v>4583.0080000000007</v>
      </c>
      <c r="D3004">
        <v>69.675625999999994</v>
      </c>
    </row>
    <row r="3005" spans="3:4" x14ac:dyDescent="0.25">
      <c r="C3005">
        <v>4584.2939999999999</v>
      </c>
      <c r="D3005">
        <v>69.6601</v>
      </c>
    </row>
    <row r="3006" spans="3:4" x14ac:dyDescent="0.25">
      <c r="C3006">
        <v>4585.58</v>
      </c>
      <c r="D3006">
        <v>69.644058999999999</v>
      </c>
    </row>
    <row r="3007" spans="3:4" x14ac:dyDescent="0.25">
      <c r="C3007">
        <v>4586.866</v>
      </c>
      <c r="D3007">
        <v>69.627628000000001</v>
      </c>
    </row>
    <row r="3008" spans="3:4" x14ac:dyDescent="0.25">
      <c r="C3008">
        <v>4588.152</v>
      </c>
      <c r="D3008">
        <v>69.611114000000001</v>
      </c>
    </row>
    <row r="3009" spans="3:4" x14ac:dyDescent="0.25">
      <c r="C3009">
        <v>4589.4380000000001</v>
      </c>
      <c r="D3009">
        <v>69.594837999999996</v>
      </c>
    </row>
    <row r="3010" spans="3:4" x14ac:dyDescent="0.25">
      <c r="C3010">
        <v>4590.7240000000002</v>
      </c>
      <c r="D3010">
        <v>69.578896</v>
      </c>
    </row>
    <row r="3011" spans="3:4" x14ac:dyDescent="0.25">
      <c r="C3011">
        <v>4592.009</v>
      </c>
      <c r="D3011">
        <v>69.563255999999996</v>
      </c>
    </row>
    <row r="3012" spans="3:4" x14ac:dyDescent="0.25">
      <c r="C3012">
        <v>4593.2950000000001</v>
      </c>
      <c r="D3012">
        <v>69.547745000000006</v>
      </c>
    </row>
    <row r="3013" spans="3:4" x14ac:dyDescent="0.25">
      <c r="C3013">
        <v>4594.5810000000001</v>
      </c>
      <c r="D3013">
        <v>69.532422999999994</v>
      </c>
    </row>
    <row r="3014" spans="3:4" x14ac:dyDescent="0.25">
      <c r="C3014">
        <v>4595.8670000000002</v>
      </c>
      <c r="D3014">
        <v>69.517379000000005</v>
      </c>
    </row>
    <row r="3015" spans="3:4" x14ac:dyDescent="0.25">
      <c r="C3015">
        <v>4597.1529999999993</v>
      </c>
      <c r="D3015">
        <v>69.502441000000005</v>
      </c>
    </row>
    <row r="3016" spans="3:4" x14ac:dyDescent="0.25">
      <c r="C3016">
        <v>4598.4390000000003</v>
      </c>
      <c r="D3016">
        <v>69.487125000000006</v>
      </c>
    </row>
    <row r="3017" spans="3:4" x14ac:dyDescent="0.25">
      <c r="C3017">
        <v>4599.7250000000004</v>
      </c>
      <c r="D3017">
        <v>69.471226000000001</v>
      </c>
    </row>
    <row r="3018" spans="3:4" x14ac:dyDescent="0.25">
      <c r="C3018">
        <v>4601.0109999999995</v>
      </c>
      <c r="D3018">
        <v>69.454745000000003</v>
      </c>
    </row>
    <row r="3019" spans="3:4" x14ac:dyDescent="0.25">
      <c r="C3019">
        <v>4602.2970000000005</v>
      </c>
      <c r="D3019">
        <v>69.437967999999998</v>
      </c>
    </row>
    <row r="3020" spans="3:4" x14ac:dyDescent="0.25">
      <c r="C3020">
        <v>4603.5830000000005</v>
      </c>
      <c r="D3020">
        <v>69.421323999999998</v>
      </c>
    </row>
    <row r="3021" spans="3:4" x14ac:dyDescent="0.25">
      <c r="C3021">
        <v>4604.8689999999997</v>
      </c>
      <c r="D3021">
        <v>69.405009000000007</v>
      </c>
    </row>
    <row r="3022" spans="3:4" x14ac:dyDescent="0.25">
      <c r="C3022">
        <v>4606.1550000000007</v>
      </c>
      <c r="D3022">
        <v>69.388368999999997</v>
      </c>
    </row>
    <row r="3023" spans="3:4" x14ac:dyDescent="0.25">
      <c r="C3023">
        <v>4607.4400000000005</v>
      </c>
      <c r="D3023">
        <v>69.371436000000003</v>
      </c>
    </row>
    <row r="3024" spans="3:4" x14ac:dyDescent="0.25">
      <c r="C3024">
        <v>4608.7259999999997</v>
      </c>
      <c r="D3024">
        <v>69.353433999999993</v>
      </c>
    </row>
    <row r="3025" spans="3:4" x14ac:dyDescent="0.25">
      <c r="C3025">
        <v>4610.0120000000006</v>
      </c>
      <c r="D3025">
        <v>69.335648000000006</v>
      </c>
    </row>
    <row r="3026" spans="3:4" x14ac:dyDescent="0.25">
      <c r="C3026">
        <v>4611.2979999999998</v>
      </c>
      <c r="D3026">
        <v>69.318038999999999</v>
      </c>
    </row>
    <row r="3027" spans="3:4" x14ac:dyDescent="0.25">
      <c r="C3027">
        <v>4612.5839999999998</v>
      </c>
      <c r="D3027">
        <v>69.302066999999994</v>
      </c>
    </row>
    <row r="3028" spans="3:4" x14ac:dyDescent="0.25">
      <c r="C3028">
        <v>4613.8700000000008</v>
      </c>
      <c r="D3028">
        <v>69.286191000000002</v>
      </c>
    </row>
    <row r="3029" spans="3:4" x14ac:dyDescent="0.25">
      <c r="C3029">
        <v>4615.1559999999999</v>
      </c>
      <c r="D3029">
        <v>69.270353</v>
      </c>
    </row>
    <row r="3030" spans="3:4" x14ac:dyDescent="0.25">
      <c r="C3030">
        <v>4616.442</v>
      </c>
      <c r="D3030">
        <v>69.253112999999999</v>
      </c>
    </row>
    <row r="3031" spans="3:4" x14ac:dyDescent="0.25">
      <c r="C3031">
        <v>4617.7279999999992</v>
      </c>
      <c r="D3031">
        <v>69.235241000000002</v>
      </c>
    </row>
    <row r="3032" spans="3:4" x14ac:dyDescent="0.25">
      <c r="C3032">
        <v>4619.0140000000001</v>
      </c>
      <c r="D3032">
        <v>69.216329000000002</v>
      </c>
    </row>
    <row r="3033" spans="3:4" x14ac:dyDescent="0.25">
      <c r="C3033">
        <v>4620.3</v>
      </c>
      <c r="D3033">
        <v>69.197512000000003</v>
      </c>
    </row>
    <row r="3034" spans="3:4" x14ac:dyDescent="0.25">
      <c r="C3034">
        <v>4621.5859999999993</v>
      </c>
      <c r="D3034">
        <v>69.178769000000003</v>
      </c>
    </row>
    <row r="3035" spans="3:4" x14ac:dyDescent="0.25">
      <c r="C3035">
        <v>4622.8710000000001</v>
      </c>
      <c r="D3035">
        <v>69.160700000000006</v>
      </c>
    </row>
    <row r="3036" spans="3:4" x14ac:dyDescent="0.25">
      <c r="C3036">
        <v>4624.1570000000002</v>
      </c>
      <c r="D3036">
        <v>69.143135999999998</v>
      </c>
    </row>
    <row r="3037" spans="3:4" x14ac:dyDescent="0.25">
      <c r="C3037">
        <v>4625.4429999999993</v>
      </c>
      <c r="D3037">
        <v>69.126405000000005</v>
      </c>
    </row>
    <row r="3038" spans="3:4" x14ac:dyDescent="0.25">
      <c r="C3038">
        <v>4626.7290000000003</v>
      </c>
      <c r="D3038">
        <v>69.110778999999994</v>
      </c>
    </row>
    <row r="3039" spans="3:4" x14ac:dyDescent="0.25">
      <c r="C3039">
        <v>4628.0150000000003</v>
      </c>
      <c r="D3039">
        <v>69.095493000000005</v>
      </c>
    </row>
    <row r="3040" spans="3:4" x14ac:dyDescent="0.25">
      <c r="C3040">
        <v>4629.3009999999995</v>
      </c>
      <c r="D3040">
        <v>69.080157</v>
      </c>
    </row>
    <row r="3041" spans="3:4" x14ac:dyDescent="0.25">
      <c r="C3041">
        <v>4630.5870000000004</v>
      </c>
      <c r="D3041">
        <v>69.064027999999993</v>
      </c>
    </row>
    <row r="3042" spans="3:4" x14ac:dyDescent="0.25">
      <c r="C3042">
        <v>4631.8729999999996</v>
      </c>
      <c r="D3042">
        <v>69.047252999999998</v>
      </c>
    </row>
    <row r="3043" spans="3:4" x14ac:dyDescent="0.25">
      <c r="C3043">
        <v>4633.1589999999997</v>
      </c>
      <c r="D3043">
        <v>69.029632000000007</v>
      </c>
    </row>
    <row r="3044" spans="3:4" x14ac:dyDescent="0.25">
      <c r="C3044">
        <v>4634.4450000000006</v>
      </c>
      <c r="D3044">
        <v>69.011902000000006</v>
      </c>
    </row>
    <row r="3045" spans="3:4" x14ac:dyDescent="0.25">
      <c r="C3045">
        <v>4635.7309999999998</v>
      </c>
      <c r="D3045">
        <v>68.994046999999995</v>
      </c>
    </row>
    <row r="3046" spans="3:4" x14ac:dyDescent="0.25">
      <c r="C3046">
        <v>4637.0169999999998</v>
      </c>
      <c r="D3046">
        <v>68.975785999999999</v>
      </c>
    </row>
    <row r="3047" spans="3:4" x14ac:dyDescent="0.25">
      <c r="C3047">
        <v>4638.3020000000006</v>
      </c>
      <c r="D3047">
        <v>68.957340000000002</v>
      </c>
    </row>
    <row r="3048" spans="3:4" x14ac:dyDescent="0.25">
      <c r="C3048">
        <v>4639.5879999999997</v>
      </c>
      <c r="D3048">
        <v>68.938614999999999</v>
      </c>
    </row>
    <row r="3049" spans="3:4" x14ac:dyDescent="0.25">
      <c r="C3049">
        <v>4640.8739999999998</v>
      </c>
      <c r="D3049">
        <v>68.920072000000005</v>
      </c>
    </row>
    <row r="3050" spans="3:4" x14ac:dyDescent="0.25">
      <c r="C3050">
        <v>4642.16</v>
      </c>
      <c r="D3050">
        <v>68.901714999999996</v>
      </c>
    </row>
    <row r="3051" spans="3:4" x14ac:dyDescent="0.25">
      <c r="C3051">
        <v>4643.4459999999999</v>
      </c>
      <c r="D3051">
        <v>68.883544000000001</v>
      </c>
    </row>
    <row r="3052" spans="3:4" x14ac:dyDescent="0.25">
      <c r="C3052">
        <v>4644.732</v>
      </c>
      <c r="D3052">
        <v>68.865341999999998</v>
      </c>
    </row>
    <row r="3053" spans="3:4" x14ac:dyDescent="0.25">
      <c r="C3053">
        <v>4646.018</v>
      </c>
      <c r="D3053">
        <v>68.846968000000004</v>
      </c>
    </row>
    <row r="3054" spans="3:4" x14ac:dyDescent="0.25">
      <c r="C3054">
        <v>4647.3040000000001</v>
      </c>
      <c r="D3054">
        <v>68.828525999999997</v>
      </c>
    </row>
    <row r="3055" spans="3:4" x14ac:dyDescent="0.25">
      <c r="C3055">
        <v>4648.59</v>
      </c>
      <c r="D3055">
        <v>68.810055000000006</v>
      </c>
    </row>
    <row r="3056" spans="3:4" x14ac:dyDescent="0.25">
      <c r="C3056">
        <v>4649.8760000000002</v>
      </c>
      <c r="D3056">
        <v>68.791786999999999</v>
      </c>
    </row>
    <row r="3057" spans="3:4" x14ac:dyDescent="0.25">
      <c r="C3057">
        <v>4651.1620000000003</v>
      </c>
      <c r="D3057">
        <v>68.773478999999995</v>
      </c>
    </row>
    <row r="3058" spans="3:4" x14ac:dyDescent="0.25">
      <c r="C3058">
        <v>4652.4479999999994</v>
      </c>
      <c r="D3058">
        <v>68.755109000000004</v>
      </c>
    </row>
    <row r="3059" spans="3:4" x14ac:dyDescent="0.25">
      <c r="C3059">
        <v>4653.7330000000002</v>
      </c>
      <c r="D3059">
        <v>68.736152000000004</v>
      </c>
    </row>
    <row r="3060" spans="3:4" x14ac:dyDescent="0.25">
      <c r="C3060">
        <v>4655.0190000000002</v>
      </c>
      <c r="D3060">
        <v>68.716871999999995</v>
      </c>
    </row>
    <row r="3061" spans="3:4" x14ac:dyDescent="0.25">
      <c r="C3061">
        <v>4656.3049999999994</v>
      </c>
      <c r="D3061">
        <v>68.696712000000005</v>
      </c>
    </row>
    <row r="3062" spans="3:4" x14ac:dyDescent="0.25">
      <c r="C3062">
        <v>4657.5910000000003</v>
      </c>
      <c r="D3062">
        <v>68.676159999999996</v>
      </c>
    </row>
    <row r="3063" spans="3:4" x14ac:dyDescent="0.25">
      <c r="C3063">
        <v>4658.8770000000004</v>
      </c>
      <c r="D3063">
        <v>68.655265</v>
      </c>
    </row>
    <row r="3064" spans="3:4" x14ac:dyDescent="0.25">
      <c r="C3064">
        <v>4660.1629999999996</v>
      </c>
      <c r="D3064">
        <v>68.634525999999994</v>
      </c>
    </row>
    <row r="3065" spans="3:4" x14ac:dyDescent="0.25">
      <c r="C3065">
        <v>4661.4490000000005</v>
      </c>
      <c r="D3065">
        <v>68.614115999999996</v>
      </c>
    </row>
    <row r="3066" spans="3:4" x14ac:dyDescent="0.25">
      <c r="C3066">
        <v>4662.7349999999997</v>
      </c>
      <c r="D3066">
        <v>68.594509000000002</v>
      </c>
    </row>
    <row r="3067" spans="3:4" x14ac:dyDescent="0.25">
      <c r="C3067">
        <v>4664.0209999999997</v>
      </c>
      <c r="D3067">
        <v>68.575228999999993</v>
      </c>
    </row>
    <row r="3068" spans="3:4" x14ac:dyDescent="0.25">
      <c r="C3068">
        <v>4665.3070000000007</v>
      </c>
      <c r="D3068">
        <v>68.556120000000007</v>
      </c>
    </row>
    <row r="3069" spans="3:4" x14ac:dyDescent="0.25">
      <c r="C3069">
        <v>4666.5929999999998</v>
      </c>
      <c r="D3069">
        <v>68.536261999999994</v>
      </c>
    </row>
    <row r="3070" spans="3:4" x14ac:dyDescent="0.25">
      <c r="C3070">
        <v>4667.8789999999999</v>
      </c>
      <c r="D3070">
        <v>68.516351999999998</v>
      </c>
    </row>
    <row r="3071" spans="3:4" x14ac:dyDescent="0.25">
      <c r="C3071">
        <v>4669.1640000000007</v>
      </c>
      <c r="D3071">
        <v>68.496347999999998</v>
      </c>
    </row>
    <row r="3072" spans="3:4" x14ac:dyDescent="0.25">
      <c r="C3072">
        <v>4670.45</v>
      </c>
      <c r="D3072">
        <v>68.477115999999995</v>
      </c>
    </row>
    <row r="3073" spans="3:4" x14ac:dyDescent="0.25">
      <c r="C3073">
        <v>4671.7359999999999</v>
      </c>
      <c r="D3073">
        <v>68.458181999999994</v>
      </c>
    </row>
    <row r="3074" spans="3:4" x14ac:dyDescent="0.25">
      <c r="C3074">
        <v>4673.0219999999999</v>
      </c>
      <c r="D3074">
        <v>68.439528999999993</v>
      </c>
    </row>
    <row r="3075" spans="3:4" x14ac:dyDescent="0.25">
      <c r="C3075">
        <v>4674.308</v>
      </c>
      <c r="D3075">
        <v>68.420241000000004</v>
      </c>
    </row>
    <row r="3076" spans="3:4" x14ac:dyDescent="0.25">
      <c r="C3076">
        <v>4675.5940000000001</v>
      </c>
      <c r="D3076">
        <v>68.400256999999996</v>
      </c>
    </row>
    <row r="3077" spans="3:4" x14ac:dyDescent="0.25">
      <c r="C3077">
        <v>4676.88</v>
      </c>
      <c r="D3077">
        <v>68.379107000000005</v>
      </c>
    </row>
    <row r="3078" spans="3:4" x14ac:dyDescent="0.25">
      <c r="C3078">
        <v>4678.1660000000002</v>
      </c>
      <c r="D3078">
        <v>68.357670999999996</v>
      </c>
    </row>
    <row r="3079" spans="3:4" x14ac:dyDescent="0.25">
      <c r="C3079">
        <v>4679.4520000000002</v>
      </c>
      <c r="D3079">
        <v>68.335956999999993</v>
      </c>
    </row>
    <row r="3080" spans="3:4" x14ac:dyDescent="0.25">
      <c r="C3080">
        <v>4680.7380000000003</v>
      </c>
      <c r="D3080">
        <v>68.314267000000001</v>
      </c>
    </row>
    <row r="3081" spans="3:4" x14ac:dyDescent="0.25">
      <c r="C3081">
        <v>4682.0240000000003</v>
      </c>
      <c r="D3081">
        <v>68.292597000000001</v>
      </c>
    </row>
    <row r="3082" spans="3:4" x14ac:dyDescent="0.25">
      <c r="C3082">
        <v>4683.3099999999995</v>
      </c>
      <c r="D3082">
        <v>68.271001999999996</v>
      </c>
    </row>
    <row r="3083" spans="3:4" x14ac:dyDescent="0.25">
      <c r="C3083">
        <v>4684.5950000000003</v>
      </c>
      <c r="D3083">
        <v>68.249412000000007</v>
      </c>
    </row>
    <row r="3084" spans="3:4" x14ac:dyDescent="0.25">
      <c r="C3084">
        <v>4685.8810000000003</v>
      </c>
      <c r="D3084">
        <v>68.227798000000007</v>
      </c>
    </row>
    <row r="3085" spans="3:4" x14ac:dyDescent="0.25">
      <c r="C3085">
        <v>4687.1669999999995</v>
      </c>
      <c r="D3085">
        <v>68.205748</v>
      </c>
    </row>
    <row r="3086" spans="3:4" x14ac:dyDescent="0.25">
      <c r="C3086">
        <v>4688.4530000000004</v>
      </c>
      <c r="D3086">
        <v>68.183436</v>
      </c>
    </row>
    <row r="3087" spans="3:4" x14ac:dyDescent="0.25">
      <c r="C3087">
        <v>4689.7390000000005</v>
      </c>
      <c r="D3087">
        <v>68.160698999999994</v>
      </c>
    </row>
    <row r="3088" spans="3:4" x14ac:dyDescent="0.25">
      <c r="C3088">
        <v>4691.0249999999996</v>
      </c>
      <c r="D3088">
        <v>68.138489000000007</v>
      </c>
    </row>
    <row r="3089" spans="3:4" x14ac:dyDescent="0.25">
      <c r="C3089">
        <v>4692.3109999999997</v>
      </c>
      <c r="D3089">
        <v>68.117379</v>
      </c>
    </row>
    <row r="3090" spans="3:4" x14ac:dyDescent="0.25">
      <c r="C3090">
        <v>4693.5969999999998</v>
      </c>
      <c r="D3090">
        <v>68.097629999999995</v>
      </c>
    </row>
    <row r="3091" spans="3:4" x14ac:dyDescent="0.25">
      <c r="C3091">
        <v>4694.8829999999998</v>
      </c>
      <c r="D3091">
        <v>68.078528000000006</v>
      </c>
    </row>
    <row r="3092" spans="3:4" x14ac:dyDescent="0.25">
      <c r="C3092">
        <v>4696.1689999999999</v>
      </c>
      <c r="D3092">
        <v>68.058820999999995</v>
      </c>
    </row>
    <row r="3093" spans="3:4" x14ac:dyDescent="0.25">
      <c r="C3093">
        <v>4697.4549999999999</v>
      </c>
      <c r="D3093">
        <v>68.038268000000002</v>
      </c>
    </row>
    <row r="3094" spans="3:4" x14ac:dyDescent="0.25">
      <c r="C3094">
        <v>4698.741</v>
      </c>
      <c r="D3094">
        <v>68.016261</v>
      </c>
    </row>
    <row r="3095" spans="3:4" x14ac:dyDescent="0.25">
      <c r="C3095">
        <v>4700.0259999999998</v>
      </c>
      <c r="D3095">
        <v>67.993500999999995</v>
      </c>
    </row>
    <row r="3096" spans="3:4" x14ac:dyDescent="0.25">
      <c r="C3096">
        <v>4701.3119999999999</v>
      </c>
      <c r="D3096">
        <v>67.970472999999998</v>
      </c>
    </row>
    <row r="3097" spans="3:4" x14ac:dyDescent="0.25">
      <c r="C3097">
        <v>4702.598</v>
      </c>
      <c r="D3097">
        <v>67.947880999999995</v>
      </c>
    </row>
    <row r="3098" spans="3:4" x14ac:dyDescent="0.25">
      <c r="C3098">
        <v>4703.884</v>
      </c>
      <c r="D3098">
        <v>67.925325000000001</v>
      </c>
    </row>
    <row r="3099" spans="3:4" x14ac:dyDescent="0.25">
      <c r="C3099">
        <v>4705.17</v>
      </c>
      <c r="D3099">
        <v>67.902817999999996</v>
      </c>
    </row>
    <row r="3100" spans="3:4" x14ac:dyDescent="0.25">
      <c r="C3100">
        <v>4706.4560000000001</v>
      </c>
      <c r="D3100">
        <v>67.880082999999999</v>
      </c>
    </row>
    <row r="3101" spans="3:4" x14ac:dyDescent="0.25">
      <c r="C3101">
        <v>4707.7419999999993</v>
      </c>
      <c r="D3101">
        <v>67.857299999999995</v>
      </c>
    </row>
    <row r="3102" spans="3:4" x14ac:dyDescent="0.25">
      <c r="C3102">
        <v>4709.0280000000002</v>
      </c>
      <c r="D3102">
        <v>67.834821000000005</v>
      </c>
    </row>
    <row r="3103" spans="3:4" x14ac:dyDescent="0.25">
      <c r="C3103">
        <v>4710.3140000000003</v>
      </c>
      <c r="D3103">
        <v>67.812358000000003</v>
      </c>
    </row>
    <row r="3104" spans="3:4" x14ac:dyDescent="0.25">
      <c r="C3104">
        <v>4711.5999999999995</v>
      </c>
      <c r="D3104">
        <v>67.789911000000004</v>
      </c>
    </row>
    <row r="3105" spans="3:4" x14ac:dyDescent="0.25">
      <c r="C3105">
        <v>4712.8860000000004</v>
      </c>
      <c r="D3105">
        <v>67.766604000000001</v>
      </c>
    </row>
    <row r="3106" spans="3:4" x14ac:dyDescent="0.25">
      <c r="C3106">
        <v>4714.1719999999996</v>
      </c>
      <c r="D3106">
        <v>67.742951000000005</v>
      </c>
    </row>
    <row r="3107" spans="3:4" x14ac:dyDescent="0.25">
      <c r="C3107">
        <v>4715.4569999999994</v>
      </c>
      <c r="D3107">
        <v>67.718556000000007</v>
      </c>
    </row>
    <row r="3108" spans="3:4" x14ac:dyDescent="0.25">
      <c r="C3108">
        <v>4716.7430000000004</v>
      </c>
      <c r="D3108">
        <v>67.694354000000004</v>
      </c>
    </row>
    <row r="3109" spans="3:4" x14ac:dyDescent="0.25">
      <c r="C3109">
        <v>4718.0289999999995</v>
      </c>
      <c r="D3109">
        <v>67.670412999999996</v>
      </c>
    </row>
    <row r="3110" spans="3:4" x14ac:dyDescent="0.25">
      <c r="C3110">
        <v>4719.3149999999996</v>
      </c>
      <c r="D3110">
        <v>67.646957</v>
      </c>
    </row>
    <row r="3111" spans="3:4" x14ac:dyDescent="0.25">
      <c r="C3111">
        <v>4720.6010000000006</v>
      </c>
      <c r="D3111">
        <v>67.623711</v>
      </c>
    </row>
    <row r="3112" spans="3:4" x14ac:dyDescent="0.25">
      <c r="C3112">
        <v>4721.8869999999997</v>
      </c>
      <c r="D3112">
        <v>67.600935000000007</v>
      </c>
    </row>
    <row r="3113" spans="3:4" x14ac:dyDescent="0.25">
      <c r="C3113">
        <v>4723.1729999999998</v>
      </c>
      <c r="D3113">
        <v>67.578335999999993</v>
      </c>
    </row>
    <row r="3114" spans="3:4" x14ac:dyDescent="0.25">
      <c r="C3114">
        <v>4724.4590000000007</v>
      </c>
      <c r="D3114">
        <v>67.555986000000004</v>
      </c>
    </row>
    <row r="3115" spans="3:4" x14ac:dyDescent="0.25">
      <c r="C3115">
        <v>4725.7449999999999</v>
      </c>
      <c r="D3115">
        <v>67.533761999999996</v>
      </c>
    </row>
    <row r="3116" spans="3:4" x14ac:dyDescent="0.25">
      <c r="C3116">
        <v>4727.0309999999999</v>
      </c>
      <c r="D3116">
        <v>67.511594000000002</v>
      </c>
    </row>
    <row r="3117" spans="3:4" x14ac:dyDescent="0.25">
      <c r="C3117">
        <v>4728.317</v>
      </c>
      <c r="D3117">
        <v>67.489467000000005</v>
      </c>
    </row>
    <row r="3118" spans="3:4" x14ac:dyDescent="0.25">
      <c r="C3118">
        <v>4729.6030000000001</v>
      </c>
      <c r="D3118">
        <v>67.467200000000005</v>
      </c>
    </row>
    <row r="3119" spans="3:4" x14ac:dyDescent="0.25">
      <c r="C3119">
        <v>4730.8879999999999</v>
      </c>
      <c r="D3119">
        <v>67.444702000000007</v>
      </c>
    </row>
    <row r="3120" spans="3:4" x14ac:dyDescent="0.25">
      <c r="C3120">
        <v>4732.174</v>
      </c>
      <c r="D3120">
        <v>67.421509999999998</v>
      </c>
    </row>
    <row r="3121" spans="3:4" x14ac:dyDescent="0.25">
      <c r="C3121">
        <v>4733.46</v>
      </c>
      <c r="D3121">
        <v>67.398028999999994</v>
      </c>
    </row>
    <row r="3122" spans="3:4" x14ac:dyDescent="0.25">
      <c r="C3122">
        <v>4734.7460000000001</v>
      </c>
      <c r="D3122">
        <v>67.374174999999994</v>
      </c>
    </row>
    <row r="3123" spans="3:4" x14ac:dyDescent="0.25">
      <c r="C3123">
        <v>4736.0320000000002</v>
      </c>
      <c r="D3123">
        <v>67.350961999999996</v>
      </c>
    </row>
    <row r="3124" spans="3:4" x14ac:dyDescent="0.25">
      <c r="C3124">
        <v>4737.3180000000002</v>
      </c>
      <c r="D3124">
        <v>67.328939000000005</v>
      </c>
    </row>
    <row r="3125" spans="3:4" x14ac:dyDescent="0.25">
      <c r="C3125">
        <v>4738.6039999999994</v>
      </c>
      <c r="D3125">
        <v>67.308653000000007</v>
      </c>
    </row>
    <row r="3126" spans="3:4" x14ac:dyDescent="0.25">
      <c r="C3126">
        <v>4739.8900000000003</v>
      </c>
      <c r="D3126">
        <v>67.289242999999999</v>
      </c>
    </row>
    <row r="3127" spans="3:4" x14ac:dyDescent="0.25">
      <c r="C3127">
        <v>4741.1760000000004</v>
      </c>
      <c r="D3127">
        <v>67.269676000000004</v>
      </c>
    </row>
    <row r="3128" spans="3:4" x14ac:dyDescent="0.25">
      <c r="C3128">
        <v>4742.4619999999995</v>
      </c>
      <c r="D3128">
        <v>67.249224999999996</v>
      </c>
    </row>
    <row r="3129" spans="3:4" x14ac:dyDescent="0.25">
      <c r="C3129">
        <v>4743.7480000000005</v>
      </c>
      <c r="D3129">
        <v>67.226669000000001</v>
      </c>
    </row>
    <row r="3130" spans="3:4" x14ac:dyDescent="0.25">
      <c r="C3130">
        <v>4745.0340000000006</v>
      </c>
      <c r="D3130">
        <v>67.202860999999999</v>
      </c>
    </row>
    <row r="3131" spans="3:4" x14ac:dyDescent="0.25">
      <c r="C3131">
        <v>4746.3189999999995</v>
      </c>
      <c r="D3131">
        <v>67.178253999999995</v>
      </c>
    </row>
    <row r="3132" spans="3:4" x14ac:dyDescent="0.25">
      <c r="C3132">
        <v>4747.6050000000005</v>
      </c>
      <c r="D3132">
        <v>67.153755000000004</v>
      </c>
    </row>
    <row r="3133" spans="3:4" x14ac:dyDescent="0.25">
      <c r="C3133">
        <v>4748.8910000000005</v>
      </c>
      <c r="D3133">
        <v>67.129379</v>
      </c>
    </row>
    <row r="3134" spans="3:4" x14ac:dyDescent="0.25">
      <c r="C3134">
        <v>4750.1769999999997</v>
      </c>
      <c r="D3134">
        <v>67.105356</v>
      </c>
    </row>
    <row r="3135" spans="3:4" x14ac:dyDescent="0.25">
      <c r="C3135">
        <v>4751.4630000000006</v>
      </c>
      <c r="D3135">
        <v>67.081681000000003</v>
      </c>
    </row>
    <row r="3136" spans="3:4" x14ac:dyDescent="0.25">
      <c r="C3136">
        <v>4752.7489999999998</v>
      </c>
      <c r="D3136">
        <v>67.058305000000004</v>
      </c>
    </row>
    <row r="3137" spans="3:4" x14ac:dyDescent="0.25">
      <c r="C3137">
        <v>4754.0349999999999</v>
      </c>
      <c r="D3137">
        <v>67.035622000000004</v>
      </c>
    </row>
    <row r="3138" spans="3:4" x14ac:dyDescent="0.25">
      <c r="C3138">
        <v>4755.3209999999999</v>
      </c>
      <c r="D3138">
        <v>67.012973000000002</v>
      </c>
    </row>
    <row r="3139" spans="3:4" x14ac:dyDescent="0.25">
      <c r="C3139">
        <v>4756.607</v>
      </c>
      <c r="D3139">
        <v>66.989766000000003</v>
      </c>
    </row>
    <row r="3140" spans="3:4" x14ac:dyDescent="0.25">
      <c r="C3140">
        <v>4757.893</v>
      </c>
      <c r="D3140">
        <v>66.965450000000004</v>
      </c>
    </row>
    <row r="3141" spans="3:4" x14ac:dyDescent="0.25">
      <c r="C3141">
        <v>4759.1789999999992</v>
      </c>
      <c r="D3141">
        <v>66.939805000000007</v>
      </c>
    </row>
    <row r="3142" spans="3:4" x14ac:dyDescent="0.25">
      <c r="C3142">
        <v>4760.4650000000001</v>
      </c>
      <c r="D3142">
        <v>66.912921999999995</v>
      </c>
    </row>
    <row r="3143" spans="3:4" x14ac:dyDescent="0.25">
      <c r="C3143">
        <v>4761.75</v>
      </c>
      <c r="D3143">
        <v>66.885722000000001</v>
      </c>
    </row>
    <row r="3144" spans="3:4" x14ac:dyDescent="0.25">
      <c r="C3144">
        <v>4763.0360000000001</v>
      </c>
      <c r="D3144">
        <v>66.859705000000005</v>
      </c>
    </row>
    <row r="3145" spans="3:4" x14ac:dyDescent="0.25">
      <c r="C3145">
        <v>4764.3220000000001</v>
      </c>
      <c r="D3145">
        <v>66.834547999999998</v>
      </c>
    </row>
    <row r="3146" spans="3:4" x14ac:dyDescent="0.25">
      <c r="C3146">
        <v>4765.6080000000002</v>
      </c>
      <c r="D3146">
        <v>66.810929000000002</v>
      </c>
    </row>
    <row r="3147" spans="3:4" x14ac:dyDescent="0.25">
      <c r="C3147">
        <v>4766.8939999999993</v>
      </c>
      <c r="D3147">
        <v>66.787694999999999</v>
      </c>
    </row>
    <row r="3148" spans="3:4" x14ac:dyDescent="0.25">
      <c r="C3148">
        <v>4768.18</v>
      </c>
      <c r="D3148">
        <v>66.764669999999995</v>
      </c>
    </row>
    <row r="3149" spans="3:4" x14ac:dyDescent="0.25">
      <c r="C3149">
        <v>4769.4660000000003</v>
      </c>
      <c r="D3149">
        <v>66.740522999999996</v>
      </c>
    </row>
    <row r="3150" spans="3:4" x14ac:dyDescent="0.25">
      <c r="C3150">
        <v>4770.7519999999995</v>
      </c>
      <c r="D3150">
        <v>66.716037</v>
      </c>
    </row>
    <row r="3151" spans="3:4" x14ac:dyDescent="0.25">
      <c r="C3151">
        <v>4772.0380000000005</v>
      </c>
      <c r="D3151">
        <v>66.690657999999999</v>
      </c>
    </row>
    <row r="3152" spans="3:4" x14ac:dyDescent="0.25">
      <c r="C3152">
        <v>4773.3239999999996</v>
      </c>
      <c r="D3152">
        <v>66.664754000000002</v>
      </c>
    </row>
    <row r="3153" spans="3:4" x14ac:dyDescent="0.25">
      <c r="C3153">
        <v>4774.6099999999997</v>
      </c>
      <c r="D3153">
        <v>66.638399000000007</v>
      </c>
    </row>
    <row r="3154" spans="3:4" x14ac:dyDescent="0.25">
      <c r="C3154">
        <v>4775.8960000000006</v>
      </c>
      <c r="D3154">
        <v>66.611418</v>
      </c>
    </row>
    <row r="3155" spans="3:4" x14ac:dyDescent="0.25">
      <c r="C3155">
        <v>4777.1809999999996</v>
      </c>
      <c r="D3155">
        <v>66.584329999999994</v>
      </c>
    </row>
    <row r="3156" spans="3:4" x14ac:dyDescent="0.25">
      <c r="C3156">
        <v>4778.4669999999996</v>
      </c>
      <c r="D3156">
        <v>66.557333</v>
      </c>
    </row>
    <row r="3157" spans="3:4" x14ac:dyDescent="0.25">
      <c r="C3157">
        <v>4779.7530000000006</v>
      </c>
      <c r="D3157">
        <v>66.530400999999998</v>
      </c>
    </row>
    <row r="3158" spans="3:4" x14ac:dyDescent="0.25">
      <c r="C3158">
        <v>4781.0389999999998</v>
      </c>
      <c r="D3158">
        <v>66.503557000000001</v>
      </c>
    </row>
    <row r="3159" spans="3:4" x14ac:dyDescent="0.25">
      <c r="C3159">
        <v>4782.3249999999998</v>
      </c>
      <c r="D3159">
        <v>66.476325000000003</v>
      </c>
    </row>
    <row r="3160" spans="3:4" x14ac:dyDescent="0.25">
      <c r="C3160">
        <v>4783.6109999999999</v>
      </c>
      <c r="D3160">
        <v>66.448930000000004</v>
      </c>
    </row>
    <row r="3161" spans="3:4" x14ac:dyDescent="0.25">
      <c r="C3161">
        <v>4784.8969999999999</v>
      </c>
      <c r="D3161">
        <v>66.421999</v>
      </c>
    </row>
    <row r="3162" spans="3:4" x14ac:dyDescent="0.25">
      <c r="C3162">
        <v>4786.183</v>
      </c>
      <c r="D3162">
        <v>66.395634999999999</v>
      </c>
    </row>
    <row r="3163" spans="3:4" x14ac:dyDescent="0.25">
      <c r="C3163">
        <v>4787.4690000000001</v>
      </c>
      <c r="D3163">
        <v>66.370814999999993</v>
      </c>
    </row>
    <row r="3164" spans="3:4" x14ac:dyDescent="0.25">
      <c r="C3164">
        <v>4788.7550000000001</v>
      </c>
      <c r="D3164">
        <v>66.346528000000006</v>
      </c>
    </row>
    <row r="3165" spans="3:4" x14ac:dyDescent="0.25">
      <c r="C3165">
        <v>4790.0410000000002</v>
      </c>
      <c r="D3165">
        <v>66.322691000000006</v>
      </c>
    </row>
    <row r="3166" spans="3:4" x14ac:dyDescent="0.25">
      <c r="C3166">
        <v>4791.3270000000002</v>
      </c>
      <c r="D3166">
        <v>66.298444000000003</v>
      </c>
    </row>
    <row r="3167" spans="3:4" x14ac:dyDescent="0.25">
      <c r="C3167">
        <v>4792.6120000000001</v>
      </c>
      <c r="D3167">
        <v>66.274078000000003</v>
      </c>
    </row>
    <row r="3168" spans="3:4" x14ac:dyDescent="0.25">
      <c r="C3168">
        <v>4793.8980000000001</v>
      </c>
      <c r="D3168">
        <v>66.249353999999997</v>
      </c>
    </row>
    <row r="3169" spans="3:4" x14ac:dyDescent="0.25">
      <c r="C3169">
        <v>4795.1840000000002</v>
      </c>
      <c r="D3169">
        <v>66.224389000000002</v>
      </c>
    </row>
    <row r="3170" spans="3:4" x14ac:dyDescent="0.25">
      <c r="C3170">
        <v>4796.47</v>
      </c>
      <c r="D3170">
        <v>66.199019000000007</v>
      </c>
    </row>
    <row r="3171" spans="3:4" x14ac:dyDescent="0.25">
      <c r="C3171">
        <v>4797.7559999999994</v>
      </c>
      <c r="D3171">
        <v>66.173053999999993</v>
      </c>
    </row>
    <row r="3172" spans="3:4" x14ac:dyDescent="0.25">
      <c r="C3172">
        <v>4799.0420000000004</v>
      </c>
      <c r="D3172">
        <v>66.146781000000004</v>
      </c>
    </row>
    <row r="3173" spans="3:4" x14ac:dyDescent="0.25">
      <c r="C3173">
        <v>4800.3280000000004</v>
      </c>
      <c r="D3173">
        <v>66.120277999999999</v>
      </c>
    </row>
    <row r="3174" spans="3:4" x14ac:dyDescent="0.25">
      <c r="C3174">
        <v>4801.6139999999996</v>
      </c>
      <c r="D3174">
        <v>66.093774999999994</v>
      </c>
    </row>
    <row r="3175" spans="3:4" x14ac:dyDescent="0.25">
      <c r="C3175">
        <v>4802.9000000000005</v>
      </c>
      <c r="D3175">
        <v>66.067301</v>
      </c>
    </row>
    <row r="3176" spans="3:4" x14ac:dyDescent="0.25">
      <c r="C3176">
        <v>4804.1859999999997</v>
      </c>
      <c r="D3176">
        <v>66.040468000000004</v>
      </c>
    </row>
    <row r="3177" spans="3:4" x14ac:dyDescent="0.25">
      <c r="C3177">
        <v>4805.4719999999998</v>
      </c>
      <c r="D3177">
        <v>66.013231000000005</v>
      </c>
    </row>
    <row r="3178" spans="3:4" x14ac:dyDescent="0.25">
      <c r="C3178">
        <v>4806.7580000000007</v>
      </c>
      <c r="D3178">
        <v>65.985443000000004</v>
      </c>
    </row>
    <row r="3179" spans="3:4" x14ac:dyDescent="0.25">
      <c r="C3179">
        <v>4808.0429999999997</v>
      </c>
      <c r="D3179">
        <v>65.957477999999995</v>
      </c>
    </row>
    <row r="3180" spans="3:4" x14ac:dyDescent="0.25">
      <c r="C3180">
        <v>4809.3289999999997</v>
      </c>
      <c r="D3180">
        <v>65.930423000000005</v>
      </c>
    </row>
    <row r="3181" spans="3:4" x14ac:dyDescent="0.25">
      <c r="C3181">
        <v>4810.6150000000007</v>
      </c>
      <c r="D3181">
        <v>65.903817000000004</v>
      </c>
    </row>
    <row r="3182" spans="3:4" x14ac:dyDescent="0.25">
      <c r="C3182">
        <v>4811.9009999999998</v>
      </c>
      <c r="D3182">
        <v>65.878387000000004</v>
      </c>
    </row>
    <row r="3183" spans="3:4" x14ac:dyDescent="0.25">
      <c r="C3183">
        <v>4813.1869999999999</v>
      </c>
      <c r="D3183">
        <v>65.852880999999996</v>
      </c>
    </row>
    <row r="3184" spans="3:4" x14ac:dyDescent="0.25">
      <c r="C3184">
        <v>4814.473</v>
      </c>
      <c r="D3184">
        <v>65.827312000000006</v>
      </c>
    </row>
    <row r="3185" spans="3:4" x14ac:dyDescent="0.25">
      <c r="C3185">
        <v>4815.759</v>
      </c>
      <c r="D3185">
        <v>65.800203999999994</v>
      </c>
    </row>
    <row r="3186" spans="3:4" x14ac:dyDescent="0.25">
      <c r="C3186">
        <v>4817.0450000000001</v>
      </c>
      <c r="D3186">
        <v>65.772627</v>
      </c>
    </row>
    <row r="3187" spans="3:4" x14ac:dyDescent="0.25">
      <c r="C3187">
        <v>4818.3310000000001</v>
      </c>
      <c r="D3187">
        <v>65.743607999999995</v>
      </c>
    </row>
    <row r="3188" spans="3:4" x14ac:dyDescent="0.25">
      <c r="C3188">
        <v>4819.6170000000002</v>
      </c>
      <c r="D3188">
        <v>65.714663999999999</v>
      </c>
    </row>
    <row r="3189" spans="3:4" x14ac:dyDescent="0.25">
      <c r="C3189">
        <v>4820.9030000000002</v>
      </c>
      <c r="D3189">
        <v>65.685863999999995</v>
      </c>
    </row>
    <row r="3190" spans="3:4" x14ac:dyDescent="0.25">
      <c r="C3190">
        <v>4822.1889999999994</v>
      </c>
      <c r="D3190">
        <v>65.658006</v>
      </c>
    </row>
    <row r="3191" spans="3:4" x14ac:dyDescent="0.25">
      <c r="C3191">
        <v>4823.4740000000002</v>
      </c>
      <c r="D3191">
        <v>65.630840000000006</v>
      </c>
    </row>
    <row r="3192" spans="3:4" x14ac:dyDescent="0.25">
      <c r="C3192">
        <v>4824.76</v>
      </c>
      <c r="D3192">
        <v>65.604541999999995</v>
      </c>
    </row>
    <row r="3193" spans="3:4" x14ac:dyDescent="0.25">
      <c r="C3193">
        <v>4826.0460000000003</v>
      </c>
      <c r="D3193">
        <v>65.578360000000004</v>
      </c>
    </row>
    <row r="3194" spans="3:4" x14ac:dyDescent="0.25">
      <c r="C3194">
        <v>4827.3320000000003</v>
      </c>
      <c r="D3194">
        <v>65.551479999999998</v>
      </c>
    </row>
    <row r="3195" spans="3:4" x14ac:dyDescent="0.25">
      <c r="C3195">
        <v>4828.6179999999995</v>
      </c>
      <c r="D3195">
        <v>65.524165999999994</v>
      </c>
    </row>
    <row r="3196" spans="3:4" x14ac:dyDescent="0.25">
      <c r="C3196">
        <v>4829.9039999999995</v>
      </c>
      <c r="D3196">
        <v>65.495999999999995</v>
      </c>
    </row>
    <row r="3197" spans="3:4" x14ac:dyDescent="0.25">
      <c r="C3197">
        <v>4831.1900000000005</v>
      </c>
      <c r="D3197">
        <v>65.467544000000004</v>
      </c>
    </row>
    <row r="3198" spans="3:4" x14ac:dyDescent="0.25">
      <c r="C3198">
        <v>4832.4759999999997</v>
      </c>
      <c r="D3198">
        <v>65.438895000000002</v>
      </c>
    </row>
    <row r="3199" spans="3:4" x14ac:dyDescent="0.25">
      <c r="C3199">
        <v>4833.7619999999997</v>
      </c>
      <c r="D3199">
        <v>65.410270999999995</v>
      </c>
    </row>
    <row r="3200" spans="3:4" x14ac:dyDescent="0.25">
      <c r="C3200">
        <v>4835.0479999999998</v>
      </c>
      <c r="D3200">
        <v>65.381641000000002</v>
      </c>
    </row>
    <row r="3201" spans="3:4" x14ac:dyDescent="0.25">
      <c r="C3201">
        <v>4836.3339999999998</v>
      </c>
      <c r="D3201">
        <v>65.352790999999996</v>
      </c>
    </row>
    <row r="3202" spans="3:4" x14ac:dyDescent="0.25">
      <c r="C3202">
        <v>4837.62</v>
      </c>
      <c r="D3202">
        <v>65.323622999999998</v>
      </c>
    </row>
    <row r="3203" spans="3:4" x14ac:dyDescent="0.25">
      <c r="C3203">
        <v>4838.9049999999997</v>
      </c>
      <c r="D3203">
        <v>65.293811000000005</v>
      </c>
    </row>
    <row r="3204" spans="3:4" x14ac:dyDescent="0.25">
      <c r="C3204">
        <v>4840.1909999999998</v>
      </c>
      <c r="D3204">
        <v>65.263274999999993</v>
      </c>
    </row>
    <row r="3205" spans="3:4" x14ac:dyDescent="0.25">
      <c r="C3205">
        <v>4841.4769999999999</v>
      </c>
      <c r="D3205">
        <v>65.232223000000005</v>
      </c>
    </row>
    <row r="3206" spans="3:4" x14ac:dyDescent="0.25">
      <c r="C3206">
        <v>4842.7629999999999</v>
      </c>
      <c r="D3206">
        <v>65.202364000000003</v>
      </c>
    </row>
    <row r="3207" spans="3:4" x14ac:dyDescent="0.25">
      <c r="C3207">
        <v>4844.049</v>
      </c>
      <c r="D3207">
        <v>65.173055000000005</v>
      </c>
    </row>
    <row r="3208" spans="3:4" x14ac:dyDescent="0.25">
      <c r="C3208">
        <v>4845.335</v>
      </c>
      <c r="D3208">
        <v>65.147841</v>
      </c>
    </row>
    <row r="3209" spans="3:4" x14ac:dyDescent="0.25">
      <c r="C3209">
        <v>4846.6210000000001</v>
      </c>
      <c r="D3209">
        <v>65.123169000000004</v>
      </c>
    </row>
    <row r="3210" spans="3:4" x14ac:dyDescent="0.25">
      <c r="C3210">
        <v>4847.9070000000002</v>
      </c>
      <c r="D3210">
        <v>65.099717999999996</v>
      </c>
    </row>
    <row r="3211" spans="3:4" x14ac:dyDescent="0.25">
      <c r="C3211">
        <v>4849.1929999999993</v>
      </c>
      <c r="D3211">
        <v>65.074819000000005</v>
      </c>
    </row>
    <row r="3212" spans="3:4" x14ac:dyDescent="0.25">
      <c r="C3212">
        <v>4850.4790000000003</v>
      </c>
      <c r="D3212">
        <v>65.048704000000001</v>
      </c>
    </row>
    <row r="3213" spans="3:4" x14ac:dyDescent="0.25">
      <c r="C3213">
        <v>4851.7650000000003</v>
      </c>
      <c r="D3213">
        <v>65.020280999999997</v>
      </c>
    </row>
    <row r="3214" spans="3:4" x14ac:dyDescent="0.25">
      <c r="C3214">
        <v>4853.0509999999995</v>
      </c>
      <c r="D3214">
        <v>64.991198999999995</v>
      </c>
    </row>
    <row r="3215" spans="3:4" x14ac:dyDescent="0.25">
      <c r="C3215">
        <v>4854.3360000000002</v>
      </c>
      <c r="D3215">
        <v>64.960961999999995</v>
      </c>
    </row>
    <row r="3216" spans="3:4" x14ac:dyDescent="0.25">
      <c r="C3216">
        <v>4855.6220000000003</v>
      </c>
      <c r="D3216">
        <v>64.930561999999995</v>
      </c>
    </row>
    <row r="3217" spans="3:4" x14ac:dyDescent="0.25">
      <c r="C3217">
        <v>4856.9079999999994</v>
      </c>
      <c r="D3217">
        <v>64.899636000000001</v>
      </c>
    </row>
    <row r="3218" spans="3:4" x14ac:dyDescent="0.25">
      <c r="C3218">
        <v>4858.1940000000004</v>
      </c>
      <c r="D3218">
        <v>64.868797000000001</v>
      </c>
    </row>
    <row r="3219" spans="3:4" x14ac:dyDescent="0.25">
      <c r="C3219">
        <v>4859.4799999999996</v>
      </c>
      <c r="D3219">
        <v>64.838050999999993</v>
      </c>
    </row>
    <row r="3220" spans="3:4" x14ac:dyDescent="0.25">
      <c r="C3220">
        <v>4860.7659999999996</v>
      </c>
      <c r="D3220">
        <v>64.808593000000002</v>
      </c>
    </row>
    <row r="3221" spans="3:4" x14ac:dyDescent="0.25">
      <c r="C3221">
        <v>4862.0520000000006</v>
      </c>
      <c r="D3221">
        <v>64.779674</v>
      </c>
    </row>
    <row r="3222" spans="3:4" x14ac:dyDescent="0.25">
      <c r="C3222">
        <v>4863.3379999999997</v>
      </c>
      <c r="D3222">
        <v>64.752292999999995</v>
      </c>
    </row>
    <row r="3223" spans="3:4" x14ac:dyDescent="0.25">
      <c r="C3223">
        <v>4864.6239999999998</v>
      </c>
      <c r="D3223">
        <v>64.724977999999993</v>
      </c>
    </row>
    <row r="3224" spans="3:4" x14ac:dyDescent="0.25">
      <c r="C3224">
        <v>4865.9100000000008</v>
      </c>
      <c r="D3224">
        <v>64.697412</v>
      </c>
    </row>
    <row r="3225" spans="3:4" x14ac:dyDescent="0.25">
      <c r="C3225">
        <v>4867.1959999999999</v>
      </c>
      <c r="D3225">
        <v>64.669202999999996</v>
      </c>
    </row>
    <row r="3226" spans="3:4" x14ac:dyDescent="0.25">
      <c r="C3226">
        <v>4868.482</v>
      </c>
      <c r="D3226">
        <v>64.639973999999995</v>
      </c>
    </row>
    <row r="3227" spans="3:4" x14ac:dyDescent="0.25">
      <c r="C3227">
        <v>4869.7670000000007</v>
      </c>
      <c r="D3227">
        <v>64.610145000000003</v>
      </c>
    </row>
    <row r="3228" spans="3:4" x14ac:dyDescent="0.25">
      <c r="C3228">
        <v>4871.0529999999999</v>
      </c>
      <c r="D3228">
        <v>64.579941000000005</v>
      </c>
    </row>
    <row r="3229" spans="3:4" x14ac:dyDescent="0.25">
      <c r="C3229">
        <v>4872.3389999999999</v>
      </c>
      <c r="D3229">
        <v>64.550376</v>
      </c>
    </row>
    <row r="3230" spans="3:4" x14ac:dyDescent="0.25">
      <c r="C3230">
        <v>4873.625</v>
      </c>
      <c r="D3230">
        <v>64.521017000000001</v>
      </c>
    </row>
    <row r="3231" spans="3:4" x14ac:dyDescent="0.25">
      <c r="C3231">
        <v>4874.9110000000001</v>
      </c>
      <c r="D3231">
        <v>64.492857000000001</v>
      </c>
    </row>
    <row r="3232" spans="3:4" x14ac:dyDescent="0.25">
      <c r="C3232">
        <v>4876.1970000000001</v>
      </c>
      <c r="D3232">
        <v>64.464753999999999</v>
      </c>
    </row>
    <row r="3233" spans="3:4" x14ac:dyDescent="0.25">
      <c r="C3233">
        <v>4877.4830000000002</v>
      </c>
      <c r="D3233">
        <v>64.436779000000001</v>
      </c>
    </row>
    <row r="3234" spans="3:4" x14ac:dyDescent="0.25">
      <c r="C3234">
        <v>4878.7690000000002</v>
      </c>
      <c r="D3234">
        <v>64.408555000000007</v>
      </c>
    </row>
    <row r="3235" spans="3:4" x14ac:dyDescent="0.25">
      <c r="C3235">
        <v>4880.0549999999994</v>
      </c>
      <c r="D3235">
        <v>64.380069000000006</v>
      </c>
    </row>
    <row r="3236" spans="3:4" x14ac:dyDescent="0.25">
      <c r="C3236">
        <v>4881.3410000000003</v>
      </c>
      <c r="D3236">
        <v>64.351191999999998</v>
      </c>
    </row>
    <row r="3237" spans="3:4" x14ac:dyDescent="0.25">
      <c r="C3237">
        <v>4882.6270000000004</v>
      </c>
      <c r="D3237">
        <v>64.322158999999999</v>
      </c>
    </row>
    <row r="3238" spans="3:4" x14ac:dyDescent="0.25">
      <c r="C3238">
        <v>4883.9129999999996</v>
      </c>
      <c r="D3238">
        <v>64.292637999999997</v>
      </c>
    </row>
    <row r="3239" spans="3:4" x14ac:dyDescent="0.25">
      <c r="C3239">
        <v>4885.1980000000003</v>
      </c>
      <c r="D3239">
        <v>64.263087999999996</v>
      </c>
    </row>
    <row r="3240" spans="3:4" x14ac:dyDescent="0.25">
      <c r="C3240">
        <v>4886.4840000000004</v>
      </c>
      <c r="D3240">
        <v>64.233568000000005</v>
      </c>
    </row>
    <row r="3241" spans="3:4" x14ac:dyDescent="0.25">
      <c r="C3241">
        <v>4887.7699999999995</v>
      </c>
      <c r="D3241">
        <v>64.204025999999999</v>
      </c>
    </row>
    <row r="3242" spans="3:4" x14ac:dyDescent="0.25">
      <c r="C3242">
        <v>4889.0560000000005</v>
      </c>
      <c r="D3242">
        <v>64.174424000000002</v>
      </c>
    </row>
    <row r="3243" spans="3:4" x14ac:dyDescent="0.25">
      <c r="C3243">
        <v>4890.3420000000006</v>
      </c>
      <c r="D3243">
        <v>64.144244999999998</v>
      </c>
    </row>
    <row r="3244" spans="3:4" x14ac:dyDescent="0.25">
      <c r="C3244">
        <v>4891.6279999999997</v>
      </c>
      <c r="D3244">
        <v>64.113585999999998</v>
      </c>
    </row>
    <row r="3245" spans="3:4" x14ac:dyDescent="0.25">
      <c r="C3245">
        <v>4892.9139999999998</v>
      </c>
      <c r="D3245">
        <v>64.082229999999996</v>
      </c>
    </row>
    <row r="3246" spans="3:4" x14ac:dyDescent="0.25">
      <c r="C3246">
        <v>4894.2</v>
      </c>
      <c r="D3246">
        <v>64.050655000000006</v>
      </c>
    </row>
    <row r="3247" spans="3:4" x14ac:dyDescent="0.25">
      <c r="C3247">
        <v>4895.4859999999999</v>
      </c>
      <c r="D3247">
        <v>64.018683999999993</v>
      </c>
    </row>
    <row r="3248" spans="3:4" x14ac:dyDescent="0.25">
      <c r="C3248">
        <v>4896.7719999999999</v>
      </c>
      <c r="D3248">
        <v>63.986682999999999</v>
      </c>
    </row>
    <row r="3249" spans="3:4" x14ac:dyDescent="0.25">
      <c r="C3249">
        <v>4898.058</v>
      </c>
      <c r="D3249">
        <v>63.954554999999999</v>
      </c>
    </row>
    <row r="3250" spans="3:4" x14ac:dyDescent="0.25">
      <c r="C3250">
        <v>4899.3440000000001</v>
      </c>
      <c r="D3250">
        <v>63.922998999999997</v>
      </c>
    </row>
    <row r="3251" spans="3:4" x14ac:dyDescent="0.25">
      <c r="C3251">
        <v>4900.6289999999999</v>
      </c>
      <c r="D3251">
        <v>63.892445000000002</v>
      </c>
    </row>
    <row r="3252" spans="3:4" x14ac:dyDescent="0.25">
      <c r="C3252">
        <v>4901.915</v>
      </c>
      <c r="D3252">
        <v>63.863250000000001</v>
      </c>
    </row>
    <row r="3253" spans="3:4" x14ac:dyDescent="0.25">
      <c r="C3253">
        <v>4903.201</v>
      </c>
      <c r="D3253">
        <v>63.835127</v>
      </c>
    </row>
    <row r="3254" spans="3:4" x14ac:dyDescent="0.25">
      <c r="C3254">
        <v>4904.4869999999992</v>
      </c>
      <c r="D3254">
        <v>63.807426999999997</v>
      </c>
    </row>
    <row r="3255" spans="3:4" x14ac:dyDescent="0.25">
      <c r="C3255">
        <v>4905.7730000000001</v>
      </c>
      <c r="D3255">
        <v>63.779873000000002</v>
      </c>
    </row>
    <row r="3256" spans="3:4" x14ac:dyDescent="0.25">
      <c r="C3256">
        <v>4907.0590000000002</v>
      </c>
      <c r="D3256">
        <v>63.751868000000002</v>
      </c>
    </row>
    <row r="3257" spans="3:4" x14ac:dyDescent="0.25">
      <c r="C3257">
        <v>4908.3449999999993</v>
      </c>
      <c r="D3257">
        <v>63.723837000000003</v>
      </c>
    </row>
    <row r="3258" spans="3:4" x14ac:dyDescent="0.25">
      <c r="C3258">
        <v>4909.6310000000003</v>
      </c>
      <c r="D3258">
        <v>63.695712999999998</v>
      </c>
    </row>
    <row r="3259" spans="3:4" x14ac:dyDescent="0.25">
      <c r="C3259">
        <v>4910.9170000000004</v>
      </c>
      <c r="D3259">
        <v>63.667462</v>
      </c>
    </row>
    <row r="3260" spans="3:4" x14ac:dyDescent="0.25">
      <c r="C3260">
        <v>4912.2029999999995</v>
      </c>
      <c r="D3260">
        <v>63.638952000000003</v>
      </c>
    </row>
    <row r="3261" spans="3:4" x14ac:dyDescent="0.25">
      <c r="C3261">
        <v>4913.4890000000005</v>
      </c>
      <c r="D3261">
        <v>63.609827000000003</v>
      </c>
    </row>
    <row r="3262" spans="3:4" x14ac:dyDescent="0.25">
      <c r="C3262">
        <v>4914.7749999999996</v>
      </c>
      <c r="D3262">
        <v>63.580165000000001</v>
      </c>
    </row>
    <row r="3263" spans="3:4" x14ac:dyDescent="0.25">
      <c r="C3263">
        <v>4916.0599999999995</v>
      </c>
      <c r="D3263">
        <v>63.549639999999997</v>
      </c>
    </row>
    <row r="3264" spans="3:4" x14ac:dyDescent="0.25">
      <c r="C3264">
        <v>4917.3460000000005</v>
      </c>
      <c r="D3264">
        <v>63.518791999999998</v>
      </c>
    </row>
    <row r="3265" spans="3:4" x14ac:dyDescent="0.25">
      <c r="C3265">
        <v>4918.6319999999996</v>
      </c>
      <c r="D3265">
        <v>63.487712999999999</v>
      </c>
    </row>
    <row r="3266" spans="3:4" x14ac:dyDescent="0.25">
      <c r="C3266">
        <v>4919.9179999999997</v>
      </c>
      <c r="D3266">
        <v>63.456701000000002</v>
      </c>
    </row>
    <row r="3267" spans="3:4" x14ac:dyDescent="0.25">
      <c r="C3267">
        <v>4921.2040000000006</v>
      </c>
      <c r="D3267">
        <v>63.426428000000001</v>
      </c>
    </row>
    <row r="3268" spans="3:4" x14ac:dyDescent="0.25">
      <c r="C3268">
        <v>4922.49</v>
      </c>
      <c r="D3268">
        <v>63.396515999999998</v>
      </c>
    </row>
    <row r="3269" spans="3:4" x14ac:dyDescent="0.25">
      <c r="C3269">
        <v>4923.7759999999998</v>
      </c>
      <c r="D3269">
        <v>63.367511</v>
      </c>
    </row>
    <row r="3270" spans="3:4" x14ac:dyDescent="0.25">
      <c r="C3270">
        <v>4925.0619999999999</v>
      </c>
      <c r="D3270">
        <v>63.338619000000001</v>
      </c>
    </row>
    <row r="3271" spans="3:4" x14ac:dyDescent="0.25">
      <c r="C3271">
        <v>4926.348</v>
      </c>
      <c r="D3271">
        <v>63.309854000000001</v>
      </c>
    </row>
    <row r="3272" spans="3:4" x14ac:dyDescent="0.25">
      <c r="C3272">
        <v>4927.634</v>
      </c>
      <c r="D3272">
        <v>63.280132999999999</v>
      </c>
    </row>
    <row r="3273" spans="3:4" x14ac:dyDescent="0.25">
      <c r="C3273">
        <v>4928.92</v>
      </c>
      <c r="D3273">
        <v>63.249887000000001</v>
      </c>
    </row>
    <row r="3274" spans="3:4" x14ac:dyDescent="0.25">
      <c r="C3274">
        <v>4930.2060000000001</v>
      </c>
      <c r="D3274">
        <v>63.218347000000001</v>
      </c>
    </row>
    <row r="3275" spans="3:4" x14ac:dyDescent="0.25">
      <c r="C3275">
        <v>4931.491</v>
      </c>
      <c r="D3275">
        <v>63.186537000000001</v>
      </c>
    </row>
    <row r="3276" spans="3:4" x14ac:dyDescent="0.25">
      <c r="C3276">
        <v>4932.777</v>
      </c>
      <c r="D3276">
        <v>63.155084000000002</v>
      </c>
    </row>
    <row r="3277" spans="3:4" x14ac:dyDescent="0.25">
      <c r="C3277">
        <v>4934.0630000000001</v>
      </c>
      <c r="D3277">
        <v>63.123992999999999</v>
      </c>
    </row>
    <row r="3278" spans="3:4" x14ac:dyDescent="0.25">
      <c r="C3278">
        <v>4935.3490000000002</v>
      </c>
      <c r="D3278">
        <v>63.094555999999997</v>
      </c>
    </row>
    <row r="3279" spans="3:4" x14ac:dyDescent="0.25">
      <c r="C3279">
        <v>4936.6350000000002</v>
      </c>
      <c r="D3279">
        <v>63.065643000000001</v>
      </c>
    </row>
    <row r="3280" spans="3:4" x14ac:dyDescent="0.25">
      <c r="C3280">
        <v>4937.9210000000003</v>
      </c>
      <c r="D3280">
        <v>63.037697999999999</v>
      </c>
    </row>
    <row r="3281" spans="3:4" x14ac:dyDescent="0.25">
      <c r="C3281">
        <v>4939.2069999999994</v>
      </c>
      <c r="D3281">
        <v>63.009568999999999</v>
      </c>
    </row>
    <row r="3282" spans="3:4" x14ac:dyDescent="0.25">
      <c r="C3282">
        <v>4940.4930000000004</v>
      </c>
      <c r="D3282">
        <v>62.981270000000002</v>
      </c>
    </row>
    <row r="3283" spans="3:4" x14ac:dyDescent="0.25">
      <c r="C3283">
        <v>4941.7790000000005</v>
      </c>
      <c r="D3283">
        <v>62.951976000000002</v>
      </c>
    </row>
    <row r="3284" spans="3:4" x14ac:dyDescent="0.25">
      <c r="C3284">
        <v>4943.0649999999996</v>
      </c>
      <c r="D3284">
        <v>62.922243999999999</v>
      </c>
    </row>
    <row r="3285" spans="3:4" x14ac:dyDescent="0.25">
      <c r="C3285">
        <v>4944.3510000000006</v>
      </c>
      <c r="D3285">
        <v>62.891841999999997</v>
      </c>
    </row>
    <row r="3286" spans="3:4" x14ac:dyDescent="0.25">
      <c r="C3286">
        <v>4945.6369999999997</v>
      </c>
      <c r="D3286">
        <v>62.861344000000003</v>
      </c>
    </row>
    <row r="3287" spans="3:4" x14ac:dyDescent="0.25">
      <c r="C3287">
        <v>4946.9219999999996</v>
      </c>
      <c r="D3287">
        <v>62.830897</v>
      </c>
    </row>
    <row r="3288" spans="3:4" x14ac:dyDescent="0.25">
      <c r="C3288">
        <v>4948.2080000000005</v>
      </c>
      <c r="D3288">
        <v>62.800359</v>
      </c>
    </row>
    <row r="3289" spans="3:4" x14ac:dyDescent="0.25">
      <c r="C3289">
        <v>4949.4939999999997</v>
      </c>
      <c r="D3289">
        <v>62.769387999999999</v>
      </c>
    </row>
    <row r="3290" spans="3:4" x14ac:dyDescent="0.25">
      <c r="C3290">
        <v>4950.78</v>
      </c>
      <c r="D3290">
        <v>62.737931000000003</v>
      </c>
    </row>
    <row r="3291" spans="3:4" x14ac:dyDescent="0.25">
      <c r="C3291">
        <v>4952.0660000000007</v>
      </c>
      <c r="D3291">
        <v>62.705576999999998</v>
      </c>
    </row>
    <row r="3292" spans="3:4" x14ac:dyDescent="0.25">
      <c r="C3292">
        <v>4953.3519999999999</v>
      </c>
      <c r="D3292">
        <v>62.672745999999997</v>
      </c>
    </row>
    <row r="3293" spans="3:4" x14ac:dyDescent="0.25">
      <c r="C3293">
        <v>4954.6379999999999</v>
      </c>
      <c r="D3293">
        <v>62.639468999999998</v>
      </c>
    </row>
    <row r="3294" spans="3:4" x14ac:dyDescent="0.25">
      <c r="C3294">
        <v>4955.9240000000009</v>
      </c>
      <c r="D3294">
        <v>62.606577000000001</v>
      </c>
    </row>
    <row r="3295" spans="3:4" x14ac:dyDescent="0.25">
      <c r="C3295">
        <v>4957.21</v>
      </c>
      <c r="D3295">
        <v>62.573878999999998</v>
      </c>
    </row>
    <row r="3296" spans="3:4" x14ac:dyDescent="0.25">
      <c r="C3296">
        <v>4958.4960000000001</v>
      </c>
      <c r="D3296">
        <v>62.543844</v>
      </c>
    </row>
    <row r="3297" spans="3:4" x14ac:dyDescent="0.25">
      <c r="C3297">
        <v>4959.7819999999992</v>
      </c>
      <c r="D3297">
        <v>62.514353</v>
      </c>
    </row>
    <row r="3298" spans="3:4" x14ac:dyDescent="0.25">
      <c r="C3298">
        <v>4961.0680000000002</v>
      </c>
      <c r="D3298">
        <v>62.489592999999999</v>
      </c>
    </row>
    <row r="3299" spans="3:4" x14ac:dyDescent="0.25">
      <c r="C3299">
        <v>4962.3530000000001</v>
      </c>
      <c r="D3299">
        <v>62.465083</v>
      </c>
    </row>
    <row r="3300" spans="3:4" x14ac:dyDescent="0.25">
      <c r="C3300">
        <v>4963.6390000000001</v>
      </c>
      <c r="D3300">
        <v>62.441706000000003</v>
      </c>
    </row>
    <row r="3301" spans="3:4" x14ac:dyDescent="0.25">
      <c r="C3301">
        <v>4964.9250000000002</v>
      </c>
      <c r="D3301">
        <v>62.417439000000002</v>
      </c>
    </row>
    <row r="3302" spans="3:4" x14ac:dyDescent="0.25">
      <c r="C3302">
        <v>4966.2110000000002</v>
      </c>
      <c r="D3302">
        <v>62.391052000000002</v>
      </c>
    </row>
    <row r="3303" spans="3:4" x14ac:dyDescent="0.25">
      <c r="C3303">
        <v>4967.4969999999994</v>
      </c>
      <c r="D3303">
        <v>62.363433000000001</v>
      </c>
    </row>
    <row r="3304" spans="3:4" x14ac:dyDescent="0.25">
      <c r="C3304">
        <v>4968.7830000000004</v>
      </c>
      <c r="D3304">
        <v>62.334294999999997</v>
      </c>
    </row>
    <row r="3305" spans="3:4" x14ac:dyDescent="0.25">
      <c r="C3305">
        <v>4970.0689999999995</v>
      </c>
      <c r="D3305">
        <v>62.305059999999997</v>
      </c>
    </row>
    <row r="3306" spans="3:4" x14ac:dyDescent="0.25">
      <c r="C3306">
        <v>4971.3549999999996</v>
      </c>
      <c r="D3306">
        <v>62.275764000000002</v>
      </c>
    </row>
    <row r="3307" spans="3:4" x14ac:dyDescent="0.25">
      <c r="C3307">
        <v>4972.6410000000005</v>
      </c>
      <c r="D3307">
        <v>62.246906000000003</v>
      </c>
    </row>
    <row r="3308" spans="3:4" x14ac:dyDescent="0.25">
      <c r="C3308">
        <v>4973.9269999999997</v>
      </c>
      <c r="D3308">
        <v>62.218207999999997</v>
      </c>
    </row>
    <row r="3309" spans="3:4" x14ac:dyDescent="0.25">
      <c r="C3309">
        <v>4975.2129999999997</v>
      </c>
      <c r="D3309">
        <v>62.1892</v>
      </c>
    </row>
    <row r="3310" spans="3:4" x14ac:dyDescent="0.25">
      <c r="C3310">
        <v>4976.4989999999998</v>
      </c>
      <c r="D3310">
        <v>62.160148</v>
      </c>
    </row>
    <row r="3311" spans="3:4" x14ac:dyDescent="0.25">
      <c r="C3311">
        <v>4977.7849999999999</v>
      </c>
      <c r="D3311">
        <v>62.130586000000001</v>
      </c>
    </row>
    <row r="3312" spans="3:4" x14ac:dyDescent="0.25">
      <c r="C3312">
        <v>4979.07</v>
      </c>
      <c r="D3312">
        <v>62.101098999999998</v>
      </c>
    </row>
    <row r="3313" spans="3:4" x14ac:dyDescent="0.25">
      <c r="C3313">
        <v>4980.3559999999998</v>
      </c>
      <c r="D3313">
        <v>62.071902999999999</v>
      </c>
    </row>
    <row r="3314" spans="3:4" x14ac:dyDescent="0.25">
      <c r="C3314">
        <v>4981.6419999999998</v>
      </c>
      <c r="D3314">
        <v>62.043018000000004</v>
      </c>
    </row>
    <row r="3315" spans="3:4" x14ac:dyDescent="0.25">
      <c r="C3315">
        <v>4982.9279999999999</v>
      </c>
      <c r="D3315">
        <v>62.014783000000001</v>
      </c>
    </row>
    <row r="3316" spans="3:4" x14ac:dyDescent="0.25">
      <c r="C3316">
        <v>4984.2139999999999</v>
      </c>
      <c r="D3316">
        <v>61.986826999999998</v>
      </c>
    </row>
    <row r="3317" spans="3:4" x14ac:dyDescent="0.25">
      <c r="C3317">
        <v>4985.5</v>
      </c>
      <c r="D3317">
        <v>61.959201</v>
      </c>
    </row>
    <row r="3318" spans="3:4" x14ac:dyDescent="0.25">
      <c r="C3318">
        <v>4986.7860000000001</v>
      </c>
      <c r="D3318">
        <v>61.931525000000001</v>
      </c>
    </row>
    <row r="3319" spans="3:4" x14ac:dyDescent="0.25">
      <c r="C3319">
        <v>4988.0720000000001</v>
      </c>
      <c r="D3319">
        <v>61.903818000000001</v>
      </c>
    </row>
    <row r="3320" spans="3:4" x14ac:dyDescent="0.25">
      <c r="C3320">
        <v>4989.3580000000002</v>
      </c>
      <c r="D3320">
        <v>61.875894000000002</v>
      </c>
    </row>
    <row r="3321" spans="3:4" x14ac:dyDescent="0.25">
      <c r="C3321">
        <v>4990.6439999999993</v>
      </c>
      <c r="D3321">
        <v>61.847898000000001</v>
      </c>
    </row>
    <row r="3322" spans="3:4" x14ac:dyDescent="0.25">
      <c r="C3322">
        <v>4991.93</v>
      </c>
      <c r="D3322">
        <v>61.819910999999998</v>
      </c>
    </row>
    <row r="3323" spans="3:4" x14ac:dyDescent="0.25">
      <c r="C3323">
        <v>4993.2160000000003</v>
      </c>
      <c r="D3323">
        <v>61.791936999999997</v>
      </c>
    </row>
    <row r="3324" spans="3:4" x14ac:dyDescent="0.25">
      <c r="C3324">
        <v>4994.5009999999993</v>
      </c>
      <c r="D3324">
        <v>61.764296999999999</v>
      </c>
    </row>
    <row r="3325" spans="3:4" x14ac:dyDescent="0.25">
      <c r="C3325">
        <v>4995.7870000000003</v>
      </c>
      <c r="D3325">
        <v>61.736626999999999</v>
      </c>
    </row>
    <row r="3326" spans="3:4" x14ac:dyDescent="0.25">
      <c r="C3326">
        <v>4997.0730000000003</v>
      </c>
      <c r="D3326">
        <v>61.708640000000003</v>
      </c>
    </row>
    <row r="3327" spans="3:4" x14ac:dyDescent="0.25">
      <c r="C3327">
        <v>4998.3589999999995</v>
      </c>
      <c r="D3327">
        <v>61.680290999999997</v>
      </c>
    </row>
    <row r="3328" spans="3:4" x14ac:dyDescent="0.25">
      <c r="C3328">
        <v>4999.6450000000004</v>
      </c>
      <c r="D3328">
        <v>61.650824</v>
      </c>
    </row>
    <row r="3329" spans="3:4" x14ac:dyDescent="0.25">
      <c r="C3329">
        <v>5000.9309999999996</v>
      </c>
      <c r="D3329">
        <v>61.621080999999997</v>
      </c>
    </row>
    <row r="3330" spans="3:4" x14ac:dyDescent="0.25">
      <c r="C3330">
        <v>5002.2169999999996</v>
      </c>
      <c r="D3330">
        <v>61.590868</v>
      </c>
    </row>
    <row r="3331" spans="3:4" x14ac:dyDescent="0.25">
      <c r="C3331">
        <v>5003.5030000000006</v>
      </c>
      <c r="D3331">
        <v>61.561444999999999</v>
      </c>
    </row>
    <row r="3332" spans="3:4" x14ac:dyDescent="0.25">
      <c r="C3332">
        <v>5004.7889999999998</v>
      </c>
      <c r="D3332">
        <v>61.532814000000002</v>
      </c>
    </row>
    <row r="3333" spans="3:4" x14ac:dyDescent="0.25">
      <c r="C3333">
        <v>5006.0749999999998</v>
      </c>
      <c r="D3333">
        <v>61.505442000000002</v>
      </c>
    </row>
    <row r="3334" spans="3:4" x14ac:dyDescent="0.25">
      <c r="C3334">
        <v>5007.3610000000008</v>
      </c>
      <c r="D3334">
        <v>61.478842</v>
      </c>
    </row>
    <row r="3335" spans="3:4" x14ac:dyDescent="0.25">
      <c r="C3335">
        <v>5008.6469999999999</v>
      </c>
      <c r="D3335">
        <v>61.452264999999997</v>
      </c>
    </row>
    <row r="3336" spans="3:4" x14ac:dyDescent="0.25">
      <c r="C3336">
        <v>5009.9319999999998</v>
      </c>
      <c r="D3336">
        <v>61.425705000000001</v>
      </c>
    </row>
    <row r="3337" spans="3:4" x14ac:dyDescent="0.25">
      <c r="C3337">
        <v>5011.2180000000008</v>
      </c>
      <c r="D3337">
        <v>61.397914999999998</v>
      </c>
    </row>
    <row r="3338" spans="3:4" x14ac:dyDescent="0.25">
      <c r="C3338">
        <v>5012.5039999999999</v>
      </c>
      <c r="D3338">
        <v>61.369937999999998</v>
      </c>
    </row>
    <row r="3339" spans="3:4" x14ac:dyDescent="0.25">
      <c r="C3339">
        <v>5013.79</v>
      </c>
      <c r="D3339">
        <v>61.339899000000003</v>
      </c>
    </row>
    <row r="3340" spans="3:4" x14ac:dyDescent="0.25">
      <c r="C3340">
        <v>5015.076</v>
      </c>
      <c r="D3340">
        <v>61.309443000000002</v>
      </c>
    </row>
    <row r="3341" spans="3:4" x14ac:dyDescent="0.25">
      <c r="C3341">
        <v>5016.3620000000001</v>
      </c>
      <c r="D3341">
        <v>61.275247</v>
      </c>
    </row>
    <row r="3342" spans="3:4" x14ac:dyDescent="0.25">
      <c r="C3342">
        <v>5017.6480000000001</v>
      </c>
      <c r="D3342">
        <v>61.240395999999997</v>
      </c>
    </row>
    <row r="3343" spans="3:4" x14ac:dyDescent="0.25">
      <c r="C3343">
        <v>5018.9340000000002</v>
      </c>
      <c r="D3343">
        <v>61.202981000000001</v>
      </c>
    </row>
    <row r="3344" spans="3:4" x14ac:dyDescent="0.25">
      <c r="C3344">
        <v>5020.22</v>
      </c>
      <c r="D3344">
        <v>61.167641000000003</v>
      </c>
    </row>
    <row r="3345" spans="3:4" x14ac:dyDescent="0.25">
      <c r="C3345">
        <v>5021.5059999999994</v>
      </c>
      <c r="D3345">
        <v>61.136740000000003</v>
      </c>
    </row>
    <row r="3346" spans="3:4" x14ac:dyDescent="0.25">
      <c r="C3346">
        <v>5022.7920000000004</v>
      </c>
      <c r="D3346">
        <v>61.110025</v>
      </c>
    </row>
    <row r="3347" spans="3:4" x14ac:dyDescent="0.25">
      <c r="C3347">
        <v>5024.0780000000004</v>
      </c>
      <c r="D3347">
        <v>61.088914000000003</v>
      </c>
    </row>
    <row r="3348" spans="3:4" x14ac:dyDescent="0.25">
      <c r="C3348">
        <v>5025.3629999999994</v>
      </c>
      <c r="D3348">
        <v>61.067335</v>
      </c>
    </row>
    <row r="3349" spans="3:4" x14ac:dyDescent="0.25">
      <c r="C3349">
        <v>5026.6490000000003</v>
      </c>
      <c r="D3349">
        <v>61.045349999999999</v>
      </c>
    </row>
    <row r="3350" spans="3:4" x14ac:dyDescent="0.25">
      <c r="C3350">
        <v>5027.9350000000004</v>
      </c>
      <c r="D3350">
        <v>61.019621000000001</v>
      </c>
    </row>
    <row r="3351" spans="3:4" x14ac:dyDescent="0.25">
      <c r="C3351">
        <v>5029.2209999999995</v>
      </c>
      <c r="D3351">
        <v>60.991802</v>
      </c>
    </row>
    <row r="3352" spans="3:4" x14ac:dyDescent="0.25">
      <c r="C3352">
        <v>5030.5069999999996</v>
      </c>
      <c r="D3352">
        <v>60.964272000000001</v>
      </c>
    </row>
    <row r="3353" spans="3:4" x14ac:dyDescent="0.25">
      <c r="C3353">
        <v>5031.7930000000006</v>
      </c>
      <c r="D3353">
        <v>60.93685</v>
      </c>
    </row>
    <row r="3354" spans="3:4" x14ac:dyDescent="0.25">
      <c r="C3354">
        <v>5033.0789999999997</v>
      </c>
      <c r="D3354">
        <v>60.912334000000001</v>
      </c>
    </row>
    <row r="3355" spans="3:4" x14ac:dyDescent="0.25">
      <c r="C3355">
        <v>5034.3649999999998</v>
      </c>
      <c r="D3355">
        <v>60.888351</v>
      </c>
    </row>
    <row r="3356" spans="3:4" x14ac:dyDescent="0.25">
      <c r="C3356">
        <v>5035.6509999999998</v>
      </c>
      <c r="D3356">
        <v>60.863883000000001</v>
      </c>
    </row>
    <row r="3357" spans="3:4" x14ac:dyDescent="0.25">
      <c r="C3357">
        <v>5036.9369999999999</v>
      </c>
      <c r="D3357">
        <v>60.839281999999997</v>
      </c>
    </row>
    <row r="3358" spans="3:4" x14ac:dyDescent="0.25">
      <c r="C3358">
        <v>5038.223</v>
      </c>
      <c r="D3358">
        <v>60.812240000000003</v>
      </c>
    </row>
    <row r="3359" spans="3:4" x14ac:dyDescent="0.25">
      <c r="C3359">
        <v>5039.509</v>
      </c>
      <c r="D3359">
        <v>60.785032999999999</v>
      </c>
    </row>
    <row r="3360" spans="3:4" x14ac:dyDescent="0.25">
      <c r="C3360">
        <v>5040.7939999999999</v>
      </c>
      <c r="D3360">
        <v>60.756756000000003</v>
      </c>
    </row>
    <row r="3361" spans="3:4" x14ac:dyDescent="0.25">
      <c r="C3361">
        <v>5042.08</v>
      </c>
      <c r="D3361">
        <v>60.728485999999997</v>
      </c>
    </row>
    <row r="3362" spans="3:4" x14ac:dyDescent="0.25">
      <c r="C3362">
        <v>5043.366</v>
      </c>
      <c r="D3362">
        <v>60.700203000000002</v>
      </c>
    </row>
    <row r="3363" spans="3:4" x14ac:dyDescent="0.25">
      <c r="C3363">
        <v>5044.652</v>
      </c>
      <c r="D3363">
        <v>60.672055999999998</v>
      </c>
    </row>
    <row r="3364" spans="3:4" x14ac:dyDescent="0.25">
      <c r="C3364">
        <v>5045.9379999999992</v>
      </c>
      <c r="D3364">
        <v>60.644167000000003</v>
      </c>
    </row>
    <row r="3365" spans="3:4" x14ac:dyDescent="0.25">
      <c r="C3365">
        <v>5047.2240000000002</v>
      </c>
      <c r="D3365">
        <v>60.616410999999999</v>
      </c>
    </row>
    <row r="3366" spans="3:4" x14ac:dyDescent="0.25">
      <c r="C3366">
        <v>5048.51</v>
      </c>
      <c r="D3366">
        <v>60.588831999999996</v>
      </c>
    </row>
    <row r="3367" spans="3:4" x14ac:dyDescent="0.25">
      <c r="C3367">
        <v>5049.7959999999994</v>
      </c>
      <c r="D3367">
        <v>60.561295999999999</v>
      </c>
    </row>
    <row r="3368" spans="3:4" x14ac:dyDescent="0.25">
      <c r="C3368">
        <v>5051.0820000000003</v>
      </c>
      <c r="D3368">
        <v>60.533802000000001</v>
      </c>
    </row>
    <row r="3369" spans="3:4" x14ac:dyDescent="0.25">
      <c r="C3369">
        <v>5052.3680000000004</v>
      </c>
      <c r="D3369">
        <v>60.506219999999999</v>
      </c>
    </row>
    <row r="3370" spans="3:4" x14ac:dyDescent="0.25">
      <c r="C3370">
        <v>5053.6539999999995</v>
      </c>
      <c r="D3370">
        <v>60.478586</v>
      </c>
    </row>
    <row r="3371" spans="3:4" x14ac:dyDescent="0.25">
      <c r="C3371">
        <v>5054.9400000000005</v>
      </c>
      <c r="D3371">
        <v>60.450612</v>
      </c>
    </row>
    <row r="3372" spans="3:4" x14ac:dyDescent="0.25">
      <c r="C3372">
        <v>5056.2250000000004</v>
      </c>
      <c r="D3372">
        <v>60.422488999999999</v>
      </c>
    </row>
    <row r="3373" spans="3:4" x14ac:dyDescent="0.25">
      <c r="C3373">
        <v>5057.5109999999995</v>
      </c>
      <c r="D3373">
        <v>60.393894000000003</v>
      </c>
    </row>
    <row r="3374" spans="3:4" x14ac:dyDescent="0.25">
      <c r="C3374">
        <v>5058.7970000000005</v>
      </c>
      <c r="D3374">
        <v>60.365166000000002</v>
      </c>
    </row>
    <row r="3375" spans="3:4" x14ac:dyDescent="0.25">
      <c r="C3375">
        <v>5060.0829999999996</v>
      </c>
      <c r="D3375">
        <v>60.336579999999998</v>
      </c>
    </row>
    <row r="3376" spans="3:4" x14ac:dyDescent="0.25">
      <c r="C3376">
        <v>5061.3689999999997</v>
      </c>
      <c r="D3376">
        <v>60.308031</v>
      </c>
    </row>
    <row r="3377" spans="3:4" x14ac:dyDescent="0.25">
      <c r="C3377">
        <v>5062.6550000000007</v>
      </c>
      <c r="D3377">
        <v>60.279943000000003</v>
      </c>
    </row>
    <row r="3378" spans="3:4" x14ac:dyDescent="0.25">
      <c r="C3378">
        <v>5063.9409999999998</v>
      </c>
      <c r="D3378">
        <v>60.251897999999997</v>
      </c>
    </row>
    <row r="3379" spans="3:4" x14ac:dyDescent="0.25">
      <c r="C3379">
        <v>5065.2269999999999</v>
      </c>
      <c r="D3379">
        <v>60.223274000000004</v>
      </c>
    </row>
    <row r="3380" spans="3:4" x14ac:dyDescent="0.25">
      <c r="C3380">
        <v>5066.5129999999999</v>
      </c>
      <c r="D3380">
        <v>60.194592</v>
      </c>
    </row>
    <row r="3381" spans="3:4" x14ac:dyDescent="0.25">
      <c r="C3381">
        <v>5067.799</v>
      </c>
      <c r="D3381">
        <v>60.165134999999999</v>
      </c>
    </row>
    <row r="3382" spans="3:4" x14ac:dyDescent="0.25">
      <c r="C3382">
        <v>5069.085</v>
      </c>
      <c r="D3382">
        <v>60.135702999999999</v>
      </c>
    </row>
    <row r="3383" spans="3:4" x14ac:dyDescent="0.25">
      <c r="C3383">
        <v>5070.3710000000001</v>
      </c>
      <c r="D3383">
        <v>60.106343000000003</v>
      </c>
    </row>
    <row r="3384" spans="3:4" x14ac:dyDescent="0.25">
      <c r="C3384">
        <v>5071.6559999999999</v>
      </c>
      <c r="D3384">
        <v>60.077109999999998</v>
      </c>
    </row>
    <row r="3385" spans="3:4" x14ac:dyDescent="0.25">
      <c r="C3385">
        <v>5072.942</v>
      </c>
      <c r="D3385">
        <v>60.048264000000003</v>
      </c>
    </row>
    <row r="3386" spans="3:4" x14ac:dyDescent="0.25">
      <c r="C3386">
        <v>5074.2280000000001</v>
      </c>
      <c r="D3386">
        <v>60.019494999999999</v>
      </c>
    </row>
    <row r="3387" spans="3:4" x14ac:dyDescent="0.25">
      <c r="C3387">
        <v>5075.5140000000001</v>
      </c>
      <c r="D3387">
        <v>59.990882999999997</v>
      </c>
    </row>
    <row r="3388" spans="3:4" x14ac:dyDescent="0.25">
      <c r="C3388">
        <v>5076.8</v>
      </c>
      <c r="D3388">
        <v>59.961877000000001</v>
      </c>
    </row>
    <row r="3389" spans="3:4" x14ac:dyDescent="0.25">
      <c r="C3389">
        <v>5078.0860000000002</v>
      </c>
      <c r="D3389">
        <v>59.932191000000003</v>
      </c>
    </row>
    <row r="3390" spans="3:4" x14ac:dyDescent="0.25">
      <c r="C3390">
        <v>5079.3720000000003</v>
      </c>
      <c r="D3390">
        <v>59.900953000000001</v>
      </c>
    </row>
    <row r="3391" spans="3:4" x14ac:dyDescent="0.25">
      <c r="C3391">
        <v>5080.6579999999994</v>
      </c>
      <c r="D3391">
        <v>59.867713000000002</v>
      </c>
    </row>
    <row r="3392" spans="3:4" x14ac:dyDescent="0.25">
      <c r="C3392">
        <v>5081.9440000000004</v>
      </c>
      <c r="D3392">
        <v>59.833277000000002</v>
      </c>
    </row>
    <row r="3393" spans="3:4" x14ac:dyDescent="0.25">
      <c r="C3393">
        <v>5083.2300000000005</v>
      </c>
      <c r="D3393">
        <v>59.797657000000001</v>
      </c>
    </row>
    <row r="3394" spans="3:4" x14ac:dyDescent="0.25">
      <c r="C3394">
        <v>5084.5159999999996</v>
      </c>
      <c r="D3394">
        <v>59.764432999999997</v>
      </c>
    </row>
    <row r="3395" spans="3:4" x14ac:dyDescent="0.25">
      <c r="C3395">
        <v>5085.8020000000006</v>
      </c>
      <c r="D3395">
        <v>59.733060999999999</v>
      </c>
    </row>
    <row r="3396" spans="3:4" x14ac:dyDescent="0.25">
      <c r="C3396">
        <v>5087.0870000000004</v>
      </c>
      <c r="D3396">
        <v>59.705607999999998</v>
      </c>
    </row>
    <row r="3397" spans="3:4" x14ac:dyDescent="0.25">
      <c r="C3397">
        <v>5088.3729999999996</v>
      </c>
      <c r="D3397">
        <v>59.680503000000002</v>
      </c>
    </row>
    <row r="3398" spans="3:4" x14ac:dyDescent="0.25">
      <c r="C3398">
        <v>5089.6590000000006</v>
      </c>
      <c r="D3398">
        <v>59.656619999999997</v>
      </c>
    </row>
    <row r="3399" spans="3:4" x14ac:dyDescent="0.25">
      <c r="C3399">
        <v>5090.9449999999997</v>
      </c>
      <c r="D3399">
        <v>59.633307000000002</v>
      </c>
    </row>
    <row r="3400" spans="3:4" x14ac:dyDescent="0.25">
      <c r="C3400">
        <v>5092.2309999999998</v>
      </c>
      <c r="D3400">
        <v>59.608694</v>
      </c>
    </row>
    <row r="3401" spans="3:4" x14ac:dyDescent="0.25">
      <c r="C3401">
        <v>5093.5170000000007</v>
      </c>
      <c r="D3401">
        <v>59.583638000000001</v>
      </c>
    </row>
    <row r="3402" spans="3:4" x14ac:dyDescent="0.25">
      <c r="C3402">
        <v>5094.8029999999999</v>
      </c>
      <c r="D3402">
        <v>59.556206000000003</v>
      </c>
    </row>
    <row r="3403" spans="3:4" x14ac:dyDescent="0.25">
      <c r="C3403">
        <v>5096.0889999999999</v>
      </c>
      <c r="D3403">
        <v>59.528180999999996</v>
      </c>
    </row>
    <row r="3404" spans="3:4" x14ac:dyDescent="0.25">
      <c r="C3404">
        <v>5097.375</v>
      </c>
      <c r="D3404">
        <v>59.497776999999999</v>
      </c>
    </row>
    <row r="3405" spans="3:4" x14ac:dyDescent="0.25">
      <c r="C3405">
        <v>5098.6610000000001</v>
      </c>
      <c r="D3405">
        <v>59.466968999999999</v>
      </c>
    </row>
    <row r="3406" spans="3:4" x14ac:dyDescent="0.25">
      <c r="C3406">
        <v>5099.9470000000001</v>
      </c>
      <c r="D3406">
        <v>59.435518999999999</v>
      </c>
    </row>
    <row r="3407" spans="3:4" x14ac:dyDescent="0.25">
      <c r="C3407">
        <v>5101.2329999999993</v>
      </c>
      <c r="D3407">
        <v>59.404012999999999</v>
      </c>
    </row>
    <row r="3408" spans="3:4" x14ac:dyDescent="0.25">
      <c r="C3408">
        <v>5102.518</v>
      </c>
      <c r="D3408">
        <v>59.373711</v>
      </c>
    </row>
    <row r="3409" spans="3:4" x14ac:dyDescent="0.25">
      <c r="C3409">
        <v>5103.8040000000001</v>
      </c>
      <c r="D3409">
        <v>59.343485000000001</v>
      </c>
    </row>
    <row r="3410" spans="3:4" x14ac:dyDescent="0.25">
      <c r="C3410">
        <v>5105.0899999999992</v>
      </c>
      <c r="D3410">
        <v>59.314126999999999</v>
      </c>
    </row>
    <row r="3411" spans="3:4" x14ac:dyDescent="0.25">
      <c r="C3411">
        <v>5106.3760000000002</v>
      </c>
      <c r="D3411">
        <v>59.284764000000003</v>
      </c>
    </row>
    <row r="3412" spans="3:4" x14ac:dyDescent="0.25">
      <c r="C3412">
        <v>5107.6620000000003</v>
      </c>
      <c r="D3412">
        <v>59.254994000000003</v>
      </c>
    </row>
    <row r="3413" spans="3:4" x14ac:dyDescent="0.25">
      <c r="C3413">
        <v>5108.9479999999994</v>
      </c>
      <c r="D3413">
        <v>59.225113</v>
      </c>
    </row>
    <row r="3414" spans="3:4" x14ac:dyDescent="0.25">
      <c r="C3414">
        <v>5110.2340000000004</v>
      </c>
      <c r="D3414">
        <v>59.193964999999999</v>
      </c>
    </row>
    <row r="3415" spans="3:4" x14ac:dyDescent="0.25">
      <c r="C3415">
        <v>5111.5199999999995</v>
      </c>
      <c r="D3415">
        <v>59.162672999999998</v>
      </c>
    </row>
    <row r="3416" spans="3:4" x14ac:dyDescent="0.25">
      <c r="C3416">
        <v>5112.8059999999996</v>
      </c>
      <c r="D3416">
        <v>59.130343000000003</v>
      </c>
    </row>
    <row r="3417" spans="3:4" x14ac:dyDescent="0.25">
      <c r="C3417">
        <v>5114.0920000000006</v>
      </c>
      <c r="D3417">
        <v>59.098177</v>
      </c>
    </row>
    <row r="3418" spans="3:4" x14ac:dyDescent="0.25">
      <c r="C3418">
        <v>5115.3779999999997</v>
      </c>
      <c r="D3418">
        <v>59.066744999999997</v>
      </c>
    </row>
    <row r="3419" spans="3:4" x14ac:dyDescent="0.25">
      <c r="C3419">
        <v>5116.6639999999998</v>
      </c>
      <c r="D3419">
        <v>59.035736</v>
      </c>
    </row>
    <row r="3420" spans="3:4" x14ac:dyDescent="0.25">
      <c r="C3420">
        <v>5117.9490000000005</v>
      </c>
      <c r="D3420">
        <v>59.006281000000001</v>
      </c>
    </row>
    <row r="3421" spans="3:4" x14ac:dyDescent="0.25">
      <c r="C3421">
        <v>5119.2349999999997</v>
      </c>
      <c r="D3421">
        <v>58.976815999999999</v>
      </c>
    </row>
    <row r="3422" spans="3:4" x14ac:dyDescent="0.25">
      <c r="C3422">
        <v>5120.5209999999997</v>
      </c>
      <c r="D3422">
        <v>58.947293000000002</v>
      </c>
    </row>
    <row r="3423" spans="3:4" x14ac:dyDescent="0.25">
      <c r="C3423">
        <v>5121.8070000000007</v>
      </c>
      <c r="D3423">
        <v>58.917318000000002</v>
      </c>
    </row>
    <row r="3424" spans="3:4" x14ac:dyDescent="0.25">
      <c r="C3424">
        <v>5123.0929999999998</v>
      </c>
      <c r="D3424">
        <v>58.886156</v>
      </c>
    </row>
    <row r="3425" spans="3:4" x14ac:dyDescent="0.25">
      <c r="C3425">
        <v>5124.3789999999999</v>
      </c>
      <c r="D3425">
        <v>58.854779000000001</v>
      </c>
    </row>
    <row r="3426" spans="3:4" x14ac:dyDescent="0.25">
      <c r="C3426">
        <v>5125.665</v>
      </c>
      <c r="D3426">
        <v>58.822907999999998</v>
      </c>
    </row>
    <row r="3427" spans="3:4" x14ac:dyDescent="0.25">
      <c r="C3427">
        <v>5126.951</v>
      </c>
      <c r="D3427">
        <v>58.791041999999997</v>
      </c>
    </row>
    <row r="3428" spans="3:4" x14ac:dyDescent="0.25">
      <c r="C3428">
        <v>5128.2370000000001</v>
      </c>
      <c r="D3428">
        <v>58.759169</v>
      </c>
    </row>
    <row r="3429" spans="3:4" x14ac:dyDescent="0.25">
      <c r="C3429">
        <v>5129.5230000000001</v>
      </c>
      <c r="D3429">
        <v>58.727083</v>
      </c>
    </row>
    <row r="3430" spans="3:4" x14ac:dyDescent="0.25">
      <c r="C3430">
        <v>5130.8090000000002</v>
      </c>
      <c r="D3430">
        <v>58.694623</v>
      </c>
    </row>
    <row r="3431" spans="3:4" x14ac:dyDescent="0.25">
      <c r="C3431">
        <v>5132.0949999999993</v>
      </c>
      <c r="D3431">
        <v>58.661465999999997</v>
      </c>
    </row>
    <row r="3432" spans="3:4" x14ac:dyDescent="0.25">
      <c r="C3432">
        <v>5133.38</v>
      </c>
      <c r="D3432">
        <v>58.627243</v>
      </c>
    </row>
    <row r="3433" spans="3:4" x14ac:dyDescent="0.25">
      <c r="C3433">
        <v>5134.6660000000002</v>
      </c>
      <c r="D3433">
        <v>58.591940000000001</v>
      </c>
    </row>
    <row r="3434" spans="3:4" x14ac:dyDescent="0.25">
      <c r="C3434">
        <v>5135.9519999999993</v>
      </c>
      <c r="D3434">
        <v>58.555149</v>
      </c>
    </row>
    <row r="3435" spans="3:4" x14ac:dyDescent="0.25">
      <c r="C3435">
        <v>5137.2380000000003</v>
      </c>
      <c r="D3435">
        <v>58.518126000000002</v>
      </c>
    </row>
    <row r="3436" spans="3:4" x14ac:dyDescent="0.25">
      <c r="C3436">
        <v>5138.5240000000003</v>
      </c>
      <c r="D3436">
        <v>58.480806999999999</v>
      </c>
    </row>
    <row r="3437" spans="3:4" x14ac:dyDescent="0.25">
      <c r="C3437">
        <v>5139.8099999999995</v>
      </c>
      <c r="D3437">
        <v>58.445177999999999</v>
      </c>
    </row>
    <row r="3438" spans="3:4" x14ac:dyDescent="0.25">
      <c r="C3438">
        <v>5141.0960000000005</v>
      </c>
      <c r="D3438">
        <v>58.411490999999998</v>
      </c>
    </row>
    <row r="3439" spans="3:4" x14ac:dyDescent="0.25">
      <c r="C3439">
        <v>5142.3819999999996</v>
      </c>
      <c r="D3439">
        <v>58.378087999999998</v>
      </c>
    </row>
    <row r="3440" spans="3:4" x14ac:dyDescent="0.25">
      <c r="C3440">
        <v>5143.6679999999997</v>
      </c>
      <c r="D3440">
        <v>58.344985999999999</v>
      </c>
    </row>
    <row r="3441" spans="3:4" x14ac:dyDescent="0.25">
      <c r="C3441">
        <v>5144.9540000000006</v>
      </c>
      <c r="D3441">
        <v>58.307350999999997</v>
      </c>
    </row>
    <row r="3442" spans="3:4" x14ac:dyDescent="0.25">
      <c r="C3442">
        <v>5146.24</v>
      </c>
      <c r="D3442">
        <v>58.265188999999999</v>
      </c>
    </row>
    <row r="3443" spans="3:4" x14ac:dyDescent="0.25">
      <c r="C3443">
        <v>5147.5259999999998</v>
      </c>
      <c r="D3443">
        <v>58.221302000000001</v>
      </c>
    </row>
    <row r="3444" spans="3:4" x14ac:dyDescent="0.25">
      <c r="C3444">
        <v>5148.8110000000006</v>
      </c>
      <c r="D3444">
        <v>58.175792000000001</v>
      </c>
    </row>
    <row r="3445" spans="3:4" x14ac:dyDescent="0.25">
      <c r="C3445">
        <v>5150.0969999999998</v>
      </c>
      <c r="D3445">
        <v>58.137647999999999</v>
      </c>
    </row>
    <row r="3446" spans="3:4" x14ac:dyDescent="0.25">
      <c r="C3446">
        <v>5151.3829999999998</v>
      </c>
      <c r="D3446">
        <v>58.106102999999997</v>
      </c>
    </row>
    <row r="3447" spans="3:4" x14ac:dyDescent="0.25">
      <c r="C3447">
        <v>5152.6690000000008</v>
      </c>
      <c r="D3447">
        <v>58.079250999999999</v>
      </c>
    </row>
    <row r="3448" spans="3:4" x14ac:dyDescent="0.25">
      <c r="C3448">
        <v>5153.9549999999999</v>
      </c>
      <c r="D3448">
        <v>58.056429999999999</v>
      </c>
    </row>
    <row r="3449" spans="3:4" x14ac:dyDescent="0.25">
      <c r="C3449">
        <v>5155.241</v>
      </c>
      <c r="D3449">
        <v>58.031159000000002</v>
      </c>
    </row>
    <row r="3450" spans="3:4" x14ac:dyDescent="0.25">
      <c r="C3450">
        <v>5156.527</v>
      </c>
      <c r="D3450">
        <v>58.003861999999998</v>
      </c>
    </row>
    <row r="3451" spans="3:4" x14ac:dyDescent="0.25">
      <c r="C3451">
        <v>5157.8130000000001</v>
      </c>
      <c r="D3451">
        <v>57.973241000000002</v>
      </c>
    </row>
    <row r="3452" spans="3:4" x14ac:dyDescent="0.25">
      <c r="C3452">
        <v>5159.0990000000002</v>
      </c>
      <c r="D3452">
        <v>57.939943999999997</v>
      </c>
    </row>
    <row r="3453" spans="3:4" x14ac:dyDescent="0.25">
      <c r="C3453">
        <v>5160.3850000000002</v>
      </c>
      <c r="D3453">
        <v>57.905450000000002</v>
      </c>
    </row>
    <row r="3454" spans="3:4" x14ac:dyDescent="0.25">
      <c r="C3454">
        <v>5161.6710000000003</v>
      </c>
      <c r="D3454">
        <v>57.870013</v>
      </c>
    </row>
    <row r="3455" spans="3:4" x14ac:dyDescent="0.25">
      <c r="C3455">
        <v>5162.9569999999994</v>
      </c>
      <c r="D3455">
        <v>57.834339999999997</v>
      </c>
    </row>
    <row r="3456" spans="3:4" x14ac:dyDescent="0.25">
      <c r="C3456">
        <v>5164.2420000000002</v>
      </c>
      <c r="D3456">
        <v>57.798487000000002</v>
      </c>
    </row>
    <row r="3457" spans="3:4" x14ac:dyDescent="0.25">
      <c r="C3457">
        <v>5165.5280000000002</v>
      </c>
      <c r="D3457">
        <v>57.762376000000003</v>
      </c>
    </row>
    <row r="3458" spans="3:4" x14ac:dyDescent="0.25">
      <c r="C3458">
        <v>5166.8139999999994</v>
      </c>
      <c r="D3458">
        <v>57.726067999999998</v>
      </c>
    </row>
    <row r="3459" spans="3:4" x14ac:dyDescent="0.25">
      <c r="C3459">
        <v>5168.1000000000004</v>
      </c>
      <c r="D3459">
        <v>57.689</v>
      </c>
    </row>
    <row r="3460" spans="3:4" x14ac:dyDescent="0.25">
      <c r="C3460">
        <v>5169.3860000000004</v>
      </c>
      <c r="D3460">
        <v>57.651342</v>
      </c>
    </row>
    <row r="3461" spans="3:4" x14ac:dyDescent="0.25">
      <c r="C3461">
        <v>5170.6719999999996</v>
      </c>
      <c r="D3461">
        <v>57.612740000000002</v>
      </c>
    </row>
    <row r="3462" spans="3:4" x14ac:dyDescent="0.25">
      <c r="C3462">
        <v>5171.9579999999996</v>
      </c>
      <c r="D3462">
        <v>57.573393000000003</v>
      </c>
    </row>
    <row r="3463" spans="3:4" x14ac:dyDescent="0.25">
      <c r="C3463">
        <v>5173.2440000000006</v>
      </c>
      <c r="D3463">
        <v>57.533957000000001</v>
      </c>
    </row>
    <row r="3464" spans="3:4" x14ac:dyDescent="0.25">
      <c r="C3464">
        <v>5174.53</v>
      </c>
      <c r="D3464">
        <v>57.494453999999998</v>
      </c>
    </row>
    <row r="3465" spans="3:4" x14ac:dyDescent="0.25">
      <c r="C3465">
        <v>5175.8159999999998</v>
      </c>
      <c r="D3465">
        <v>57.455416999999997</v>
      </c>
    </row>
    <row r="3466" spans="3:4" x14ac:dyDescent="0.25">
      <c r="C3466">
        <v>5177.1019999999999</v>
      </c>
      <c r="D3466">
        <v>57.416770999999997</v>
      </c>
    </row>
    <row r="3467" spans="3:4" x14ac:dyDescent="0.25">
      <c r="C3467">
        <v>5178.3879999999999</v>
      </c>
      <c r="D3467">
        <v>57.378011000000001</v>
      </c>
    </row>
    <row r="3468" spans="3:4" x14ac:dyDescent="0.25">
      <c r="C3468">
        <v>5179.6729999999998</v>
      </c>
      <c r="D3468">
        <v>57.339156000000003</v>
      </c>
    </row>
    <row r="3469" spans="3:4" x14ac:dyDescent="0.25">
      <c r="C3469">
        <v>5180.9589999999998</v>
      </c>
      <c r="D3469">
        <v>57.300172000000003</v>
      </c>
    </row>
    <row r="3470" spans="3:4" x14ac:dyDescent="0.25">
      <c r="C3470">
        <v>5182.2449999999999</v>
      </c>
      <c r="D3470">
        <v>57.261073000000003</v>
      </c>
    </row>
    <row r="3471" spans="3:4" x14ac:dyDescent="0.25">
      <c r="C3471">
        <v>5183.5309999999999</v>
      </c>
      <c r="D3471">
        <v>57.222458000000003</v>
      </c>
    </row>
    <row r="3472" spans="3:4" x14ac:dyDescent="0.25">
      <c r="C3472">
        <v>5184.817</v>
      </c>
      <c r="D3472">
        <v>57.184303999999997</v>
      </c>
    </row>
    <row r="3473" spans="3:4" x14ac:dyDescent="0.25">
      <c r="C3473">
        <v>5186.1030000000001</v>
      </c>
      <c r="D3473">
        <v>57.146121000000001</v>
      </c>
    </row>
    <row r="3474" spans="3:4" x14ac:dyDescent="0.25">
      <c r="C3474">
        <v>5187.3889999999992</v>
      </c>
      <c r="D3474">
        <v>57.107908999999999</v>
      </c>
    </row>
    <row r="3475" spans="3:4" x14ac:dyDescent="0.25">
      <c r="C3475">
        <v>5188.6750000000002</v>
      </c>
      <c r="D3475">
        <v>57.069017000000002</v>
      </c>
    </row>
    <row r="3476" spans="3:4" x14ac:dyDescent="0.25">
      <c r="C3476">
        <v>5189.9610000000002</v>
      </c>
      <c r="D3476">
        <v>57.029384</v>
      </c>
    </row>
    <row r="3477" spans="3:4" x14ac:dyDescent="0.25">
      <c r="C3477">
        <v>5191.2469999999994</v>
      </c>
      <c r="D3477">
        <v>56.989606000000002</v>
      </c>
    </row>
    <row r="3478" spans="3:4" x14ac:dyDescent="0.25">
      <c r="C3478">
        <v>5192.5330000000004</v>
      </c>
      <c r="D3478">
        <v>56.949652999999998</v>
      </c>
    </row>
    <row r="3479" spans="3:4" x14ac:dyDescent="0.25">
      <c r="C3479">
        <v>5193.8190000000004</v>
      </c>
      <c r="D3479">
        <v>56.909255000000002</v>
      </c>
    </row>
    <row r="3480" spans="3:4" x14ac:dyDescent="0.25">
      <c r="C3480">
        <v>5195.1039999999994</v>
      </c>
      <c r="D3480">
        <v>56.868279000000001</v>
      </c>
    </row>
    <row r="3481" spans="3:4" x14ac:dyDescent="0.25">
      <c r="C3481">
        <v>5196.3900000000003</v>
      </c>
      <c r="D3481">
        <v>56.824314999999999</v>
      </c>
    </row>
    <row r="3482" spans="3:4" x14ac:dyDescent="0.25">
      <c r="C3482">
        <v>5197.6760000000004</v>
      </c>
      <c r="D3482">
        <v>56.776130999999999</v>
      </c>
    </row>
    <row r="3483" spans="3:4" x14ac:dyDescent="0.25">
      <c r="C3483">
        <v>5198.9619999999995</v>
      </c>
      <c r="D3483">
        <v>56.725158</v>
      </c>
    </row>
    <row r="3484" spans="3:4" x14ac:dyDescent="0.25">
      <c r="C3484">
        <v>5200.2480000000005</v>
      </c>
      <c r="D3484">
        <v>56.669804999999997</v>
      </c>
    </row>
    <row r="3485" spans="3:4" x14ac:dyDescent="0.25">
      <c r="C3485">
        <v>5201.5339999999997</v>
      </c>
      <c r="D3485">
        <v>56.617404999999998</v>
      </c>
    </row>
    <row r="3486" spans="3:4" x14ac:dyDescent="0.25">
      <c r="C3486">
        <v>5202.82</v>
      </c>
      <c r="D3486">
        <v>56.570186</v>
      </c>
    </row>
    <row r="3487" spans="3:4" x14ac:dyDescent="0.25">
      <c r="C3487">
        <v>5204.1060000000007</v>
      </c>
      <c r="D3487">
        <v>56.527422999999999</v>
      </c>
    </row>
    <row r="3488" spans="3:4" x14ac:dyDescent="0.25">
      <c r="C3488">
        <v>5205.3919999999998</v>
      </c>
      <c r="D3488">
        <v>56.493571000000003</v>
      </c>
    </row>
    <row r="3489" spans="3:4" x14ac:dyDescent="0.25">
      <c r="C3489">
        <v>5206.6779999999999</v>
      </c>
      <c r="D3489">
        <v>56.460057999999997</v>
      </c>
    </row>
    <row r="3490" spans="3:4" x14ac:dyDescent="0.25">
      <c r="C3490">
        <v>5207.9639999999999</v>
      </c>
      <c r="D3490">
        <v>56.427311000000003</v>
      </c>
    </row>
    <row r="3491" spans="3:4" x14ac:dyDescent="0.25">
      <c r="C3491">
        <v>5209.25</v>
      </c>
      <c r="D3491">
        <v>56.391426000000003</v>
      </c>
    </row>
    <row r="3492" spans="3:4" x14ac:dyDescent="0.25">
      <c r="C3492">
        <v>5210.5349999999999</v>
      </c>
      <c r="D3492">
        <v>56.346930999999998</v>
      </c>
    </row>
    <row r="3493" spans="3:4" x14ac:dyDescent="0.25">
      <c r="C3493">
        <v>5211.8209999999999</v>
      </c>
      <c r="D3493">
        <v>56.299419</v>
      </c>
    </row>
    <row r="3494" spans="3:4" x14ac:dyDescent="0.25">
      <c r="C3494">
        <v>5213.107</v>
      </c>
      <c r="D3494">
        <v>56.241878</v>
      </c>
    </row>
    <row r="3495" spans="3:4" x14ac:dyDescent="0.25">
      <c r="C3495">
        <v>5214.393</v>
      </c>
      <c r="D3495">
        <v>56.185594999999999</v>
      </c>
    </row>
    <row r="3496" spans="3:4" x14ac:dyDescent="0.25">
      <c r="C3496">
        <v>5215.6790000000001</v>
      </c>
      <c r="D3496">
        <v>56.134428999999997</v>
      </c>
    </row>
    <row r="3497" spans="3:4" x14ac:dyDescent="0.25">
      <c r="C3497">
        <v>5216.9650000000001</v>
      </c>
      <c r="D3497">
        <v>56.085514000000003</v>
      </c>
    </row>
    <row r="3498" spans="3:4" x14ac:dyDescent="0.25">
      <c r="C3498">
        <v>5218.2510000000002</v>
      </c>
      <c r="D3498">
        <v>56.048758999999997</v>
      </c>
    </row>
    <row r="3499" spans="3:4" x14ac:dyDescent="0.25">
      <c r="C3499">
        <v>5219.5370000000003</v>
      </c>
      <c r="D3499">
        <v>56.012099999999997</v>
      </c>
    </row>
    <row r="3500" spans="3:4" x14ac:dyDescent="0.25">
      <c r="C3500">
        <v>5220.8230000000003</v>
      </c>
      <c r="D3500">
        <v>55.976075000000002</v>
      </c>
    </row>
    <row r="3501" spans="3:4" x14ac:dyDescent="0.25">
      <c r="C3501">
        <v>5222.1089999999995</v>
      </c>
      <c r="D3501">
        <v>55.939641000000002</v>
      </c>
    </row>
    <row r="3502" spans="3:4" x14ac:dyDescent="0.25">
      <c r="C3502">
        <v>5223.3950000000004</v>
      </c>
      <c r="D3502">
        <v>55.897520999999998</v>
      </c>
    </row>
    <row r="3503" spans="3:4" x14ac:dyDescent="0.25">
      <c r="C3503">
        <v>5224.6810000000005</v>
      </c>
      <c r="D3503">
        <v>55.855348999999997</v>
      </c>
    </row>
    <row r="3504" spans="3:4" x14ac:dyDescent="0.25">
      <c r="C3504">
        <v>5225.9659999999994</v>
      </c>
      <c r="D3504">
        <v>55.810220999999999</v>
      </c>
    </row>
    <row r="3505" spans="3:4" x14ac:dyDescent="0.25">
      <c r="C3505">
        <v>5227.2520000000004</v>
      </c>
      <c r="D3505">
        <v>55.765113999999997</v>
      </c>
    </row>
    <row r="3506" spans="3:4" x14ac:dyDescent="0.25">
      <c r="C3506">
        <v>5228.5380000000005</v>
      </c>
      <c r="D3506">
        <v>55.71931</v>
      </c>
    </row>
    <row r="3507" spans="3:4" x14ac:dyDescent="0.25">
      <c r="C3507">
        <v>5229.8239999999996</v>
      </c>
      <c r="D3507">
        <v>55.67351</v>
      </c>
    </row>
    <row r="3508" spans="3:4" x14ac:dyDescent="0.25">
      <c r="C3508">
        <v>5231.1100000000006</v>
      </c>
      <c r="D3508">
        <v>55.624997</v>
      </c>
    </row>
    <row r="3509" spans="3:4" x14ac:dyDescent="0.25">
      <c r="C3509">
        <v>5232.3959999999997</v>
      </c>
      <c r="D3509">
        <v>55.576289000000003</v>
      </c>
    </row>
    <row r="3510" spans="3:4" x14ac:dyDescent="0.25">
      <c r="C3510">
        <v>5233.6819999999998</v>
      </c>
      <c r="D3510">
        <v>55.522764000000002</v>
      </c>
    </row>
    <row r="3511" spans="3:4" x14ac:dyDescent="0.25">
      <c r="C3511">
        <v>5234.9679999999998</v>
      </c>
      <c r="D3511">
        <v>55.468567</v>
      </c>
    </row>
    <row r="3512" spans="3:4" x14ac:dyDescent="0.25">
      <c r="C3512">
        <v>5236.2539999999999</v>
      </c>
      <c r="D3512">
        <v>55.413738000000002</v>
      </c>
    </row>
    <row r="3513" spans="3:4" x14ac:dyDescent="0.25">
      <c r="C3513">
        <v>5237.54</v>
      </c>
      <c r="D3513">
        <v>55.358790999999997</v>
      </c>
    </row>
    <row r="3514" spans="3:4" x14ac:dyDescent="0.25">
      <c r="C3514">
        <v>5238.826</v>
      </c>
      <c r="D3514">
        <v>55.308219999999999</v>
      </c>
    </row>
    <row r="3515" spans="3:4" x14ac:dyDescent="0.25">
      <c r="C3515">
        <v>5240.1120000000001</v>
      </c>
      <c r="D3515">
        <v>55.25902</v>
      </c>
    </row>
    <row r="3516" spans="3:4" x14ac:dyDescent="0.25">
      <c r="C3516">
        <v>5241.3969999999999</v>
      </c>
      <c r="D3516">
        <v>55.212833000000003</v>
      </c>
    </row>
    <row r="3517" spans="3:4" x14ac:dyDescent="0.25">
      <c r="C3517">
        <v>5242.683</v>
      </c>
      <c r="D3517">
        <v>55.167915999999998</v>
      </c>
    </row>
    <row r="3518" spans="3:4" x14ac:dyDescent="0.25">
      <c r="C3518">
        <v>5243.9690000000001</v>
      </c>
      <c r="D3518">
        <v>55.123216999999997</v>
      </c>
    </row>
    <row r="3519" spans="3:4" x14ac:dyDescent="0.25">
      <c r="C3519">
        <v>5245.2550000000001</v>
      </c>
      <c r="D3519">
        <v>55.078645999999999</v>
      </c>
    </row>
    <row r="3520" spans="3:4" x14ac:dyDescent="0.25">
      <c r="C3520">
        <v>5246.5409999999993</v>
      </c>
      <c r="D3520">
        <v>55.032612999999998</v>
      </c>
    </row>
    <row r="3521" spans="3:4" x14ac:dyDescent="0.25">
      <c r="C3521">
        <v>5247.8270000000002</v>
      </c>
      <c r="D3521">
        <v>54.985540999999998</v>
      </c>
    </row>
    <row r="3522" spans="3:4" x14ac:dyDescent="0.25">
      <c r="C3522">
        <v>5249.1130000000003</v>
      </c>
      <c r="D3522">
        <v>54.936889000000001</v>
      </c>
    </row>
    <row r="3523" spans="3:4" x14ac:dyDescent="0.25">
      <c r="C3523">
        <v>5250.3989999999994</v>
      </c>
      <c r="D3523">
        <v>54.886771000000003</v>
      </c>
    </row>
    <row r="3524" spans="3:4" x14ac:dyDescent="0.25">
      <c r="C3524">
        <v>5251.6850000000004</v>
      </c>
      <c r="D3524">
        <v>54.836576999999998</v>
      </c>
    </row>
    <row r="3525" spans="3:4" x14ac:dyDescent="0.25">
      <c r="C3525">
        <v>5252.9709999999995</v>
      </c>
      <c r="D3525">
        <v>54.786287999999999</v>
      </c>
    </row>
    <row r="3526" spans="3:4" x14ac:dyDescent="0.25">
      <c r="C3526">
        <v>5254.2569999999996</v>
      </c>
      <c r="D3526">
        <v>54.736403000000003</v>
      </c>
    </row>
    <row r="3527" spans="3:4" x14ac:dyDescent="0.25">
      <c r="C3527">
        <v>5255.5430000000006</v>
      </c>
      <c r="D3527">
        <v>54.687154</v>
      </c>
    </row>
    <row r="3528" spans="3:4" x14ac:dyDescent="0.25">
      <c r="C3528">
        <v>5256.8279999999995</v>
      </c>
      <c r="D3528">
        <v>54.637675000000002</v>
      </c>
    </row>
    <row r="3529" spans="3:4" x14ac:dyDescent="0.25">
      <c r="C3529">
        <v>5258.1139999999996</v>
      </c>
      <c r="D3529">
        <v>54.587660999999997</v>
      </c>
    </row>
    <row r="3530" spans="3:4" x14ac:dyDescent="0.25">
      <c r="C3530">
        <v>5259.4000000000005</v>
      </c>
      <c r="D3530">
        <v>54.537323000000001</v>
      </c>
    </row>
    <row r="3531" spans="3:4" x14ac:dyDescent="0.25">
      <c r="C3531">
        <v>5260.6859999999997</v>
      </c>
      <c r="D3531">
        <v>54.485899000000003</v>
      </c>
    </row>
    <row r="3532" spans="3:4" x14ac:dyDescent="0.25">
      <c r="C3532">
        <v>5261.9719999999998</v>
      </c>
      <c r="D3532">
        <v>54.434390999999998</v>
      </c>
    </row>
    <row r="3533" spans="3:4" x14ac:dyDescent="0.25">
      <c r="C3533">
        <v>5263.2580000000007</v>
      </c>
      <c r="D3533">
        <v>54.382353999999999</v>
      </c>
    </row>
    <row r="3534" spans="3:4" x14ac:dyDescent="0.25">
      <c r="C3534">
        <v>5264.5439999999999</v>
      </c>
      <c r="D3534">
        <v>54.330334000000001</v>
      </c>
    </row>
    <row r="3535" spans="3:4" x14ac:dyDescent="0.25">
      <c r="C3535">
        <v>5265.83</v>
      </c>
      <c r="D3535">
        <v>54.278255000000001</v>
      </c>
    </row>
    <row r="3536" spans="3:4" x14ac:dyDescent="0.25">
      <c r="C3536">
        <v>5267.116</v>
      </c>
      <c r="D3536">
        <v>54.226207000000002</v>
      </c>
    </row>
    <row r="3537" spans="3:4" x14ac:dyDescent="0.25">
      <c r="C3537">
        <v>5268.402</v>
      </c>
      <c r="D3537">
        <v>54.174767000000003</v>
      </c>
    </row>
    <row r="3538" spans="3:4" x14ac:dyDescent="0.25">
      <c r="C3538">
        <v>5269.6880000000001</v>
      </c>
      <c r="D3538">
        <v>54.123351</v>
      </c>
    </row>
    <row r="3539" spans="3:4" x14ac:dyDescent="0.25">
      <c r="C3539">
        <v>5270.9740000000002</v>
      </c>
      <c r="D3539">
        <v>54.071021999999999</v>
      </c>
    </row>
    <row r="3540" spans="3:4" x14ac:dyDescent="0.25">
      <c r="C3540">
        <v>5272.259</v>
      </c>
      <c r="D3540">
        <v>54.018644000000002</v>
      </c>
    </row>
    <row r="3541" spans="3:4" x14ac:dyDescent="0.25">
      <c r="C3541">
        <v>5273.5450000000001</v>
      </c>
      <c r="D3541">
        <v>53.961523</v>
      </c>
    </row>
    <row r="3542" spans="3:4" x14ac:dyDescent="0.25">
      <c r="C3542">
        <v>5274.8310000000001</v>
      </c>
      <c r="D3542">
        <v>53.903543999999997</v>
      </c>
    </row>
    <row r="3543" spans="3:4" x14ac:dyDescent="0.25">
      <c r="C3543">
        <v>5276.1170000000002</v>
      </c>
      <c r="D3543">
        <v>53.842849000000001</v>
      </c>
    </row>
    <row r="3544" spans="3:4" x14ac:dyDescent="0.25">
      <c r="C3544">
        <v>5277.4029999999993</v>
      </c>
      <c r="D3544">
        <v>53.781306000000001</v>
      </c>
    </row>
    <row r="3545" spans="3:4" x14ac:dyDescent="0.25">
      <c r="C3545">
        <v>5278.6890000000003</v>
      </c>
      <c r="D3545">
        <v>53.723905000000002</v>
      </c>
    </row>
    <row r="3546" spans="3:4" x14ac:dyDescent="0.25">
      <c r="C3546">
        <v>5279.9750000000004</v>
      </c>
      <c r="D3546">
        <v>53.668554</v>
      </c>
    </row>
    <row r="3547" spans="3:4" x14ac:dyDescent="0.25">
      <c r="C3547">
        <v>5281.2609999999995</v>
      </c>
      <c r="D3547">
        <v>53.617125999999999</v>
      </c>
    </row>
    <row r="3548" spans="3:4" x14ac:dyDescent="0.25">
      <c r="C3548">
        <v>5282.5470000000005</v>
      </c>
      <c r="D3548">
        <v>53.568537999999997</v>
      </c>
    </row>
    <row r="3549" spans="3:4" x14ac:dyDescent="0.25">
      <c r="C3549">
        <v>5283.8329999999996</v>
      </c>
      <c r="D3549">
        <v>53.520037000000002</v>
      </c>
    </row>
    <row r="3550" spans="3:4" x14ac:dyDescent="0.25">
      <c r="C3550">
        <v>5285.1189999999997</v>
      </c>
      <c r="D3550">
        <v>53.471625000000003</v>
      </c>
    </row>
    <row r="3551" spans="3:4" x14ac:dyDescent="0.25">
      <c r="C3551">
        <v>5286.4050000000007</v>
      </c>
      <c r="D3551">
        <v>53.421125000000004</v>
      </c>
    </row>
    <row r="3552" spans="3:4" x14ac:dyDescent="0.25">
      <c r="C3552">
        <v>5287.69</v>
      </c>
      <c r="D3552">
        <v>53.367409000000002</v>
      </c>
    </row>
    <row r="3553" spans="3:4" x14ac:dyDescent="0.25">
      <c r="C3553">
        <v>5288.9759999999997</v>
      </c>
      <c r="D3553">
        <v>53.310282999999998</v>
      </c>
    </row>
    <row r="3554" spans="3:4" x14ac:dyDescent="0.25">
      <c r="C3554">
        <v>5290.2620000000006</v>
      </c>
      <c r="D3554">
        <v>53.245103999999998</v>
      </c>
    </row>
    <row r="3555" spans="3:4" x14ac:dyDescent="0.25">
      <c r="C3555">
        <v>5291.5479999999998</v>
      </c>
      <c r="D3555">
        <v>53.179228000000002</v>
      </c>
    </row>
    <row r="3556" spans="3:4" x14ac:dyDescent="0.25">
      <c r="C3556">
        <v>5292.8339999999998</v>
      </c>
      <c r="D3556">
        <v>53.110472999999999</v>
      </c>
    </row>
    <row r="3557" spans="3:4" x14ac:dyDescent="0.25">
      <c r="C3557">
        <v>5294.1200000000008</v>
      </c>
      <c r="D3557">
        <v>53.043224000000002</v>
      </c>
    </row>
    <row r="3558" spans="3:4" x14ac:dyDescent="0.25">
      <c r="C3558">
        <v>5295.4059999999999</v>
      </c>
      <c r="D3558">
        <v>52.989328</v>
      </c>
    </row>
    <row r="3559" spans="3:4" x14ac:dyDescent="0.25">
      <c r="C3559">
        <v>5296.692</v>
      </c>
      <c r="D3559">
        <v>52.935459000000002</v>
      </c>
    </row>
    <row r="3560" spans="3:4" x14ac:dyDescent="0.25">
      <c r="C3560">
        <v>5297.9780000000001</v>
      </c>
      <c r="D3560">
        <v>52.890906000000001</v>
      </c>
    </row>
    <row r="3561" spans="3:4" x14ac:dyDescent="0.25">
      <c r="C3561">
        <v>5299.2640000000001</v>
      </c>
      <c r="D3561">
        <v>52.846404</v>
      </c>
    </row>
    <row r="3562" spans="3:4" x14ac:dyDescent="0.25">
      <c r="C3562">
        <v>5300.55</v>
      </c>
      <c r="D3562">
        <v>52.797421999999997</v>
      </c>
    </row>
    <row r="3563" spans="3:4" x14ac:dyDescent="0.25">
      <c r="C3563">
        <v>5301.8359999999993</v>
      </c>
      <c r="D3563">
        <v>52.747919000000003</v>
      </c>
    </row>
    <row r="3564" spans="3:4" x14ac:dyDescent="0.25">
      <c r="C3564">
        <v>5303.1210000000001</v>
      </c>
      <c r="D3564">
        <v>52.692320000000002</v>
      </c>
    </row>
    <row r="3565" spans="3:4" x14ac:dyDescent="0.25">
      <c r="C3565">
        <v>5304.4070000000002</v>
      </c>
      <c r="D3565">
        <v>52.635075000000001</v>
      </c>
    </row>
    <row r="3566" spans="3:4" x14ac:dyDescent="0.25">
      <c r="C3566">
        <v>5305.6930000000002</v>
      </c>
      <c r="D3566">
        <v>52.576419000000001</v>
      </c>
    </row>
    <row r="3567" spans="3:4" x14ac:dyDescent="0.25">
      <c r="C3567">
        <v>5306.9790000000003</v>
      </c>
      <c r="D3567">
        <v>52.517102999999999</v>
      </c>
    </row>
    <row r="3568" spans="3:4" x14ac:dyDescent="0.25">
      <c r="C3568">
        <v>5308.2649999999994</v>
      </c>
      <c r="D3568">
        <v>52.459439000000003</v>
      </c>
    </row>
    <row r="3569" spans="3:4" x14ac:dyDescent="0.25">
      <c r="C3569">
        <v>5309.5509999999995</v>
      </c>
      <c r="D3569">
        <v>52.403053</v>
      </c>
    </row>
    <row r="3570" spans="3:4" x14ac:dyDescent="0.25">
      <c r="C3570">
        <v>5310.8370000000004</v>
      </c>
      <c r="D3570">
        <v>52.347661000000002</v>
      </c>
    </row>
    <row r="3571" spans="3:4" x14ac:dyDescent="0.25">
      <c r="C3571">
        <v>5312.1229999999996</v>
      </c>
      <c r="D3571">
        <v>52.293469000000002</v>
      </c>
    </row>
    <row r="3572" spans="3:4" x14ac:dyDescent="0.25">
      <c r="C3572">
        <v>5313.4089999999997</v>
      </c>
      <c r="D3572">
        <v>52.239069000000001</v>
      </c>
    </row>
    <row r="3573" spans="3:4" x14ac:dyDescent="0.25">
      <c r="C3573">
        <v>5314.6950000000006</v>
      </c>
      <c r="D3573">
        <v>52.184229999999999</v>
      </c>
    </row>
    <row r="3574" spans="3:4" x14ac:dyDescent="0.25">
      <c r="C3574">
        <v>5315.9809999999998</v>
      </c>
      <c r="D3574">
        <v>52.129095</v>
      </c>
    </row>
    <row r="3575" spans="3:4" x14ac:dyDescent="0.25">
      <c r="C3575">
        <v>5317.2669999999998</v>
      </c>
      <c r="D3575">
        <v>52.072833000000003</v>
      </c>
    </row>
    <row r="3576" spans="3:4" x14ac:dyDescent="0.25">
      <c r="C3576">
        <v>5318.5520000000006</v>
      </c>
      <c r="D3576">
        <v>52.016447999999997</v>
      </c>
    </row>
    <row r="3577" spans="3:4" x14ac:dyDescent="0.25">
      <c r="C3577">
        <v>5319.8379999999997</v>
      </c>
      <c r="D3577">
        <v>51.958710000000004</v>
      </c>
    </row>
    <row r="3578" spans="3:4" x14ac:dyDescent="0.25">
      <c r="C3578">
        <v>5321.1239999999998</v>
      </c>
      <c r="D3578">
        <v>51.900998999999999</v>
      </c>
    </row>
    <row r="3579" spans="3:4" x14ac:dyDescent="0.25">
      <c r="C3579">
        <v>5322.41</v>
      </c>
      <c r="D3579">
        <v>51.842353000000003</v>
      </c>
    </row>
    <row r="3580" spans="3:4" x14ac:dyDescent="0.25">
      <c r="C3580">
        <v>5323.6959999999999</v>
      </c>
      <c r="D3580">
        <v>51.783712999999999</v>
      </c>
    </row>
    <row r="3581" spans="3:4" x14ac:dyDescent="0.25">
      <c r="C3581">
        <v>5324.982</v>
      </c>
      <c r="D3581">
        <v>51.725366999999999</v>
      </c>
    </row>
    <row r="3582" spans="3:4" x14ac:dyDescent="0.25">
      <c r="C3582">
        <v>5326.268</v>
      </c>
      <c r="D3582">
        <v>51.667096000000001</v>
      </c>
    </row>
    <row r="3583" spans="3:4" x14ac:dyDescent="0.25">
      <c r="C3583">
        <v>5327.5540000000001</v>
      </c>
      <c r="D3583">
        <v>51.609045999999999</v>
      </c>
    </row>
    <row r="3584" spans="3:4" x14ac:dyDescent="0.25">
      <c r="C3584">
        <v>5328.8399999999992</v>
      </c>
      <c r="D3584">
        <v>51.551098000000003</v>
      </c>
    </row>
    <row r="3585" spans="3:4" x14ac:dyDescent="0.25">
      <c r="C3585">
        <v>5330.1260000000002</v>
      </c>
      <c r="D3585">
        <v>51.492961000000001</v>
      </c>
    </row>
    <row r="3586" spans="3:4" x14ac:dyDescent="0.25">
      <c r="C3586">
        <v>5331.4120000000003</v>
      </c>
      <c r="D3586">
        <v>51.434705999999998</v>
      </c>
    </row>
    <row r="3587" spans="3:4" x14ac:dyDescent="0.25">
      <c r="C3587">
        <v>5332.6979999999994</v>
      </c>
      <c r="D3587">
        <v>51.376410999999997</v>
      </c>
    </row>
    <row r="3588" spans="3:4" x14ac:dyDescent="0.25">
      <c r="C3588">
        <v>5333.9830000000002</v>
      </c>
      <c r="D3588">
        <v>51.318064</v>
      </c>
    </row>
    <row r="3589" spans="3:4" x14ac:dyDescent="0.25">
      <c r="C3589">
        <v>5335.2690000000002</v>
      </c>
      <c r="D3589">
        <v>51.259923000000001</v>
      </c>
    </row>
    <row r="3590" spans="3:4" x14ac:dyDescent="0.25">
      <c r="C3590">
        <v>5336.5549999999994</v>
      </c>
      <c r="D3590">
        <v>51.202164000000003</v>
      </c>
    </row>
    <row r="3591" spans="3:4" x14ac:dyDescent="0.25">
      <c r="C3591">
        <v>5337.8410000000003</v>
      </c>
      <c r="D3591">
        <v>51.144683000000001</v>
      </c>
    </row>
    <row r="3592" spans="3:4" x14ac:dyDescent="0.25">
      <c r="C3592">
        <v>5339.1270000000004</v>
      </c>
      <c r="D3592">
        <v>51.088239000000002</v>
      </c>
    </row>
    <row r="3593" spans="3:4" x14ac:dyDescent="0.25">
      <c r="C3593">
        <v>5340.4129999999996</v>
      </c>
      <c r="D3593">
        <v>51.031885000000003</v>
      </c>
    </row>
    <row r="3594" spans="3:4" x14ac:dyDescent="0.25">
      <c r="C3594">
        <v>5341.6990000000005</v>
      </c>
      <c r="D3594">
        <v>50.976542999999999</v>
      </c>
    </row>
    <row r="3595" spans="3:4" x14ac:dyDescent="0.25">
      <c r="C3595">
        <v>5342.9849999999997</v>
      </c>
      <c r="D3595">
        <v>50.921227999999999</v>
      </c>
    </row>
    <row r="3596" spans="3:4" x14ac:dyDescent="0.25">
      <c r="C3596">
        <v>5344.2709999999997</v>
      </c>
      <c r="D3596">
        <v>50.862597999999998</v>
      </c>
    </row>
    <row r="3597" spans="3:4" x14ac:dyDescent="0.25">
      <c r="C3597">
        <v>5345.5570000000007</v>
      </c>
      <c r="D3597">
        <v>50.803710000000002</v>
      </c>
    </row>
    <row r="3598" spans="3:4" x14ac:dyDescent="0.25">
      <c r="C3598">
        <v>5346.8429999999998</v>
      </c>
      <c r="D3598">
        <v>50.734012999999997</v>
      </c>
    </row>
    <row r="3599" spans="3:4" x14ac:dyDescent="0.25">
      <c r="C3599">
        <v>5348.1289999999999</v>
      </c>
      <c r="D3599">
        <v>50.661282999999997</v>
      </c>
    </row>
    <row r="3600" spans="3:4" x14ac:dyDescent="0.25">
      <c r="C3600">
        <v>5349.4140000000007</v>
      </c>
      <c r="D3600">
        <v>50.580683999999998</v>
      </c>
    </row>
    <row r="3601" spans="3:4" x14ac:dyDescent="0.25">
      <c r="C3601">
        <v>5350.7</v>
      </c>
      <c r="D3601">
        <v>50.49559</v>
      </c>
    </row>
    <row r="3602" spans="3:4" x14ac:dyDescent="0.25">
      <c r="C3602">
        <v>5351.9859999999999</v>
      </c>
      <c r="D3602">
        <v>50.416905</v>
      </c>
    </row>
    <row r="3603" spans="3:4" x14ac:dyDescent="0.25">
      <c r="C3603">
        <v>5353.2719999999999</v>
      </c>
      <c r="D3603">
        <v>50.344904999999997</v>
      </c>
    </row>
    <row r="3604" spans="3:4" x14ac:dyDescent="0.25">
      <c r="C3604">
        <v>5354.558</v>
      </c>
      <c r="D3604">
        <v>50.280127999999998</v>
      </c>
    </row>
    <row r="3605" spans="3:4" x14ac:dyDescent="0.25">
      <c r="C3605">
        <v>5355.8440000000001</v>
      </c>
      <c r="D3605">
        <v>50.229286000000002</v>
      </c>
    </row>
    <row r="3606" spans="3:4" x14ac:dyDescent="0.25">
      <c r="C3606">
        <v>5357.13</v>
      </c>
      <c r="D3606">
        <v>50.179861000000002</v>
      </c>
    </row>
    <row r="3607" spans="3:4" x14ac:dyDescent="0.25">
      <c r="C3607">
        <v>5358.4160000000002</v>
      </c>
      <c r="D3607">
        <v>50.136384999999997</v>
      </c>
    </row>
    <row r="3608" spans="3:4" x14ac:dyDescent="0.25">
      <c r="C3608">
        <v>5359.7020000000002</v>
      </c>
      <c r="D3608">
        <v>50.092874000000002</v>
      </c>
    </row>
    <row r="3609" spans="3:4" x14ac:dyDescent="0.25">
      <c r="C3609">
        <v>5360.9880000000003</v>
      </c>
      <c r="D3609">
        <v>50.047908</v>
      </c>
    </row>
    <row r="3610" spans="3:4" x14ac:dyDescent="0.25">
      <c r="C3610">
        <v>5362.2740000000003</v>
      </c>
      <c r="D3610">
        <v>50.002963000000001</v>
      </c>
    </row>
    <row r="3611" spans="3:4" x14ac:dyDescent="0.25">
      <c r="C3611">
        <v>5363.5599999999995</v>
      </c>
      <c r="D3611">
        <v>49.953591000000003</v>
      </c>
    </row>
    <row r="3612" spans="3:4" x14ac:dyDescent="0.25">
      <c r="C3612">
        <v>5364.8459999999995</v>
      </c>
      <c r="D3612">
        <v>49.903649000000001</v>
      </c>
    </row>
    <row r="3613" spans="3:4" x14ac:dyDescent="0.25">
      <c r="C3613">
        <v>5366.1310000000003</v>
      </c>
      <c r="D3613">
        <v>49.849773999999996</v>
      </c>
    </row>
    <row r="3614" spans="3:4" x14ac:dyDescent="0.25">
      <c r="C3614">
        <v>5367.4169999999995</v>
      </c>
      <c r="D3614">
        <v>49.794423999999999</v>
      </c>
    </row>
    <row r="3615" spans="3:4" x14ac:dyDescent="0.25">
      <c r="C3615">
        <v>5368.7030000000004</v>
      </c>
      <c r="D3615">
        <v>49.737372999999998</v>
      </c>
    </row>
    <row r="3616" spans="3:4" x14ac:dyDescent="0.25">
      <c r="C3616">
        <v>5369.9890000000005</v>
      </c>
      <c r="D3616">
        <v>49.679022000000003</v>
      </c>
    </row>
    <row r="3617" spans="3:4" x14ac:dyDescent="0.25">
      <c r="C3617">
        <v>5371.2749999999996</v>
      </c>
      <c r="D3617">
        <v>49.620427999999997</v>
      </c>
    </row>
    <row r="3618" spans="3:4" x14ac:dyDescent="0.25">
      <c r="C3618">
        <v>5372.5609999999997</v>
      </c>
      <c r="D3618">
        <v>49.561459999999997</v>
      </c>
    </row>
    <row r="3619" spans="3:4" x14ac:dyDescent="0.25">
      <c r="C3619">
        <v>5373.8469999999998</v>
      </c>
      <c r="D3619">
        <v>49.502533999999997</v>
      </c>
    </row>
    <row r="3620" spans="3:4" x14ac:dyDescent="0.25">
      <c r="C3620">
        <v>5375.1329999999998</v>
      </c>
      <c r="D3620">
        <v>49.443672999999997</v>
      </c>
    </row>
    <row r="3621" spans="3:4" x14ac:dyDescent="0.25">
      <c r="C3621">
        <v>5376.4189999999999</v>
      </c>
      <c r="D3621">
        <v>49.384791999999997</v>
      </c>
    </row>
    <row r="3622" spans="3:4" x14ac:dyDescent="0.25">
      <c r="C3622">
        <v>5377.7049999999999</v>
      </c>
      <c r="D3622">
        <v>49.325315000000003</v>
      </c>
    </row>
    <row r="3623" spans="3:4" x14ac:dyDescent="0.25">
      <c r="C3623">
        <v>5378.991</v>
      </c>
      <c r="D3623">
        <v>49.265866000000003</v>
      </c>
    </row>
    <row r="3624" spans="3:4" x14ac:dyDescent="0.25">
      <c r="C3624">
        <v>5380.277</v>
      </c>
      <c r="D3624">
        <v>49.206772000000001</v>
      </c>
    </row>
    <row r="3625" spans="3:4" x14ac:dyDescent="0.25">
      <c r="C3625">
        <v>5381.5619999999999</v>
      </c>
      <c r="D3625">
        <v>49.147741000000003</v>
      </c>
    </row>
    <row r="3626" spans="3:4" x14ac:dyDescent="0.25">
      <c r="C3626">
        <v>5382.848</v>
      </c>
      <c r="D3626">
        <v>49.090777000000003</v>
      </c>
    </row>
    <row r="3627" spans="3:4" x14ac:dyDescent="0.25">
      <c r="C3627">
        <v>5384.134</v>
      </c>
      <c r="D3627">
        <v>49.034581000000003</v>
      </c>
    </row>
    <row r="3628" spans="3:4" x14ac:dyDescent="0.25">
      <c r="C3628">
        <v>5385.42</v>
      </c>
      <c r="D3628">
        <v>48.978926000000001</v>
      </c>
    </row>
    <row r="3629" spans="3:4" x14ac:dyDescent="0.25">
      <c r="C3629">
        <v>5386.7060000000001</v>
      </c>
      <c r="D3629">
        <v>48.923699999999997</v>
      </c>
    </row>
    <row r="3630" spans="3:4" x14ac:dyDescent="0.25">
      <c r="C3630">
        <v>5387.9919999999993</v>
      </c>
      <c r="D3630">
        <v>48.867623000000002</v>
      </c>
    </row>
    <row r="3631" spans="3:4" x14ac:dyDescent="0.25">
      <c r="C3631">
        <v>5389.2780000000002</v>
      </c>
      <c r="D3631">
        <v>48.810172000000001</v>
      </c>
    </row>
    <row r="3632" spans="3:4" x14ac:dyDescent="0.25">
      <c r="C3632">
        <v>5390.5640000000003</v>
      </c>
      <c r="D3632">
        <v>48.752487000000002</v>
      </c>
    </row>
    <row r="3633" spans="3:4" x14ac:dyDescent="0.25">
      <c r="C3633">
        <v>5391.8499999999995</v>
      </c>
      <c r="D3633">
        <v>48.693828000000003</v>
      </c>
    </row>
    <row r="3634" spans="3:4" x14ac:dyDescent="0.25">
      <c r="C3634">
        <v>5393.1360000000004</v>
      </c>
      <c r="D3634">
        <v>48.635224999999998</v>
      </c>
    </row>
    <row r="3635" spans="3:4" x14ac:dyDescent="0.25">
      <c r="C3635">
        <v>5394.4219999999996</v>
      </c>
      <c r="D3635">
        <v>48.577629999999999</v>
      </c>
    </row>
    <row r="3636" spans="3:4" x14ac:dyDescent="0.25">
      <c r="C3636">
        <v>5395.7079999999996</v>
      </c>
      <c r="D3636">
        <v>48.520062000000003</v>
      </c>
    </row>
    <row r="3637" spans="3:4" x14ac:dyDescent="0.25">
      <c r="C3637">
        <v>5396.9930000000004</v>
      </c>
      <c r="D3637">
        <v>48.463293</v>
      </c>
    </row>
    <row r="3638" spans="3:4" x14ac:dyDescent="0.25">
      <c r="C3638">
        <v>5398.2789999999995</v>
      </c>
      <c r="D3638">
        <v>48.406692</v>
      </c>
    </row>
    <row r="3639" spans="3:4" x14ac:dyDescent="0.25">
      <c r="C3639">
        <v>5399.5649999999996</v>
      </c>
      <c r="D3639">
        <v>48.350059000000002</v>
      </c>
    </row>
    <row r="3640" spans="3:4" x14ac:dyDescent="0.25">
      <c r="C3640">
        <v>5400.8510000000006</v>
      </c>
      <c r="D3640">
        <v>48.293424000000002</v>
      </c>
    </row>
    <row r="3641" spans="3:4" x14ac:dyDescent="0.25">
      <c r="C3641">
        <v>5402.1369999999997</v>
      </c>
      <c r="D3641">
        <v>48.236755000000002</v>
      </c>
    </row>
    <row r="3642" spans="3:4" x14ac:dyDescent="0.25">
      <c r="C3642">
        <v>5403.4229999999998</v>
      </c>
      <c r="D3642">
        <v>48.180045999999997</v>
      </c>
    </row>
    <row r="3643" spans="3:4" x14ac:dyDescent="0.25">
      <c r="C3643">
        <v>5404.7090000000007</v>
      </c>
      <c r="D3643">
        <v>48.122979999999998</v>
      </c>
    </row>
    <row r="3644" spans="3:4" x14ac:dyDescent="0.25">
      <c r="C3644">
        <v>5405.9949999999999</v>
      </c>
      <c r="D3644">
        <v>48.064982000000001</v>
      </c>
    </row>
    <row r="3645" spans="3:4" x14ac:dyDescent="0.25">
      <c r="C3645">
        <v>5407.2809999999999</v>
      </c>
      <c r="D3645">
        <v>48.006563</v>
      </c>
    </row>
    <row r="3646" spans="3:4" x14ac:dyDescent="0.25">
      <c r="C3646">
        <v>5408.567</v>
      </c>
      <c r="D3646">
        <v>47.943897999999997</v>
      </c>
    </row>
    <row r="3647" spans="3:4" x14ac:dyDescent="0.25">
      <c r="C3647">
        <v>5409.8530000000001</v>
      </c>
      <c r="D3647">
        <v>47.881262999999997</v>
      </c>
    </row>
    <row r="3648" spans="3:4" x14ac:dyDescent="0.25">
      <c r="C3648">
        <v>5411.1390000000001</v>
      </c>
      <c r="D3648">
        <v>47.817307999999997</v>
      </c>
    </row>
    <row r="3649" spans="3:4" x14ac:dyDescent="0.25">
      <c r="C3649">
        <v>5412.424</v>
      </c>
      <c r="D3649">
        <v>47.753234999999997</v>
      </c>
    </row>
    <row r="3650" spans="3:4" x14ac:dyDescent="0.25">
      <c r="C3650">
        <v>5413.71</v>
      </c>
      <c r="D3650">
        <v>47.695872999999999</v>
      </c>
    </row>
    <row r="3651" spans="3:4" x14ac:dyDescent="0.25">
      <c r="C3651">
        <v>5414.9960000000001</v>
      </c>
      <c r="D3651">
        <v>47.641323999999997</v>
      </c>
    </row>
    <row r="3652" spans="3:4" x14ac:dyDescent="0.25">
      <c r="C3652">
        <v>5416.2820000000002</v>
      </c>
      <c r="D3652">
        <v>47.588948000000002</v>
      </c>
    </row>
    <row r="3653" spans="3:4" x14ac:dyDescent="0.25">
      <c r="C3653">
        <v>5417.5680000000002</v>
      </c>
      <c r="D3653">
        <v>47.538680999999997</v>
      </c>
    </row>
    <row r="3654" spans="3:4" x14ac:dyDescent="0.25">
      <c r="C3654">
        <v>5418.8539999999994</v>
      </c>
      <c r="D3654">
        <v>47.482450999999998</v>
      </c>
    </row>
    <row r="3655" spans="3:4" x14ac:dyDescent="0.25">
      <c r="C3655">
        <v>5420.14</v>
      </c>
      <c r="D3655">
        <v>47.412748999999998</v>
      </c>
    </row>
    <row r="3656" spans="3:4" x14ac:dyDescent="0.25">
      <c r="C3656">
        <v>5421.4260000000004</v>
      </c>
      <c r="D3656">
        <v>47.341589999999997</v>
      </c>
    </row>
    <row r="3657" spans="3:4" x14ac:dyDescent="0.25">
      <c r="C3657">
        <v>5422.7119999999995</v>
      </c>
      <c r="D3657">
        <v>47.257714999999997</v>
      </c>
    </row>
    <row r="3658" spans="3:4" x14ac:dyDescent="0.25">
      <c r="C3658">
        <v>5423.9980000000005</v>
      </c>
      <c r="D3658">
        <v>47.173878999999999</v>
      </c>
    </row>
    <row r="3659" spans="3:4" x14ac:dyDescent="0.25">
      <c r="C3659">
        <v>5425.2840000000006</v>
      </c>
      <c r="D3659">
        <v>47.113422999999997</v>
      </c>
    </row>
    <row r="3660" spans="3:4" x14ac:dyDescent="0.25">
      <c r="C3660">
        <v>5426.57</v>
      </c>
      <c r="D3660">
        <v>47.055599000000001</v>
      </c>
    </row>
    <row r="3661" spans="3:4" x14ac:dyDescent="0.25">
      <c r="C3661">
        <v>5427.8550000000005</v>
      </c>
      <c r="D3661">
        <v>47.009383999999997</v>
      </c>
    </row>
    <row r="3662" spans="3:4" x14ac:dyDescent="0.25">
      <c r="C3662">
        <v>5429.1410000000005</v>
      </c>
      <c r="D3662">
        <v>46.968336999999998</v>
      </c>
    </row>
    <row r="3663" spans="3:4" x14ac:dyDescent="0.25">
      <c r="C3663">
        <v>5430.4269999999997</v>
      </c>
      <c r="D3663">
        <v>46.925133000000002</v>
      </c>
    </row>
    <row r="3664" spans="3:4" x14ac:dyDescent="0.25">
      <c r="C3664">
        <v>5431.7130000000006</v>
      </c>
      <c r="D3664">
        <v>46.879617000000003</v>
      </c>
    </row>
    <row r="3665" spans="3:4" x14ac:dyDescent="0.25">
      <c r="C3665">
        <v>5432.9989999999998</v>
      </c>
      <c r="D3665">
        <v>46.832526000000001</v>
      </c>
    </row>
    <row r="3666" spans="3:4" x14ac:dyDescent="0.25">
      <c r="C3666">
        <v>5434.2849999999999</v>
      </c>
      <c r="D3666">
        <v>46.781154999999998</v>
      </c>
    </row>
    <row r="3667" spans="3:4" x14ac:dyDescent="0.25">
      <c r="C3667">
        <v>5435.5710000000008</v>
      </c>
      <c r="D3667">
        <v>46.729658999999998</v>
      </c>
    </row>
    <row r="3668" spans="3:4" x14ac:dyDescent="0.25">
      <c r="C3668">
        <v>5436.857</v>
      </c>
      <c r="D3668">
        <v>46.675699000000002</v>
      </c>
    </row>
    <row r="3669" spans="3:4" x14ac:dyDescent="0.25">
      <c r="C3669">
        <v>5438.143</v>
      </c>
      <c r="D3669">
        <v>46.621766000000001</v>
      </c>
    </row>
    <row r="3670" spans="3:4" x14ac:dyDescent="0.25">
      <c r="C3670">
        <v>5439.4289999999992</v>
      </c>
      <c r="D3670">
        <v>46.563833000000002</v>
      </c>
    </row>
    <row r="3671" spans="3:4" x14ac:dyDescent="0.25">
      <c r="C3671">
        <v>5440.7150000000001</v>
      </c>
      <c r="D3671">
        <v>46.505161999999999</v>
      </c>
    </row>
    <row r="3672" spans="3:4" x14ac:dyDescent="0.25">
      <c r="C3672">
        <v>5442.0010000000002</v>
      </c>
      <c r="D3672">
        <v>46.443643000000002</v>
      </c>
    </row>
    <row r="3673" spans="3:4" x14ac:dyDescent="0.25">
      <c r="C3673">
        <v>5443.2860000000001</v>
      </c>
      <c r="D3673">
        <v>46.380400000000002</v>
      </c>
    </row>
    <row r="3674" spans="3:4" x14ac:dyDescent="0.25">
      <c r="C3674">
        <v>5444.5720000000001</v>
      </c>
      <c r="D3674">
        <v>46.318671000000002</v>
      </c>
    </row>
    <row r="3675" spans="3:4" x14ac:dyDescent="0.25">
      <c r="C3675">
        <v>5445.8580000000002</v>
      </c>
      <c r="D3675">
        <v>46.259199000000002</v>
      </c>
    </row>
    <row r="3676" spans="3:4" x14ac:dyDescent="0.25">
      <c r="C3676">
        <v>5447.1439999999993</v>
      </c>
      <c r="D3676">
        <v>46.200938000000001</v>
      </c>
    </row>
    <row r="3677" spans="3:4" x14ac:dyDescent="0.25">
      <c r="C3677">
        <v>5448.43</v>
      </c>
      <c r="D3677">
        <v>46.148229000000001</v>
      </c>
    </row>
    <row r="3678" spans="3:4" x14ac:dyDescent="0.25">
      <c r="C3678">
        <v>5449.7159999999994</v>
      </c>
      <c r="D3678">
        <v>46.095543999999997</v>
      </c>
    </row>
    <row r="3679" spans="3:4" x14ac:dyDescent="0.25">
      <c r="C3679">
        <v>5451.0019999999995</v>
      </c>
      <c r="D3679">
        <v>46.042817999999997</v>
      </c>
    </row>
    <row r="3680" spans="3:4" x14ac:dyDescent="0.25">
      <c r="C3680">
        <v>5452.2880000000005</v>
      </c>
      <c r="D3680">
        <v>45.990113999999998</v>
      </c>
    </row>
    <row r="3681" spans="3:4" x14ac:dyDescent="0.25">
      <c r="C3681">
        <v>5453.5739999999996</v>
      </c>
      <c r="D3681">
        <v>45.935479000000001</v>
      </c>
    </row>
    <row r="3682" spans="3:4" x14ac:dyDescent="0.25">
      <c r="C3682">
        <v>5454.86</v>
      </c>
      <c r="D3682">
        <v>45.880118000000003</v>
      </c>
    </row>
    <row r="3683" spans="3:4" x14ac:dyDescent="0.25">
      <c r="C3683">
        <v>5456.1460000000006</v>
      </c>
      <c r="D3683">
        <v>45.825544000000001</v>
      </c>
    </row>
    <row r="3684" spans="3:4" x14ac:dyDescent="0.25">
      <c r="C3684">
        <v>5457.4319999999998</v>
      </c>
      <c r="D3684">
        <v>45.771782000000002</v>
      </c>
    </row>
    <row r="3685" spans="3:4" x14ac:dyDescent="0.25">
      <c r="C3685">
        <v>5458.7169999999996</v>
      </c>
      <c r="D3685">
        <v>45.717381000000003</v>
      </c>
    </row>
    <row r="3686" spans="3:4" x14ac:dyDescent="0.25">
      <c r="C3686">
        <v>5460.0030000000006</v>
      </c>
      <c r="D3686">
        <v>45.661102999999997</v>
      </c>
    </row>
    <row r="3687" spans="3:4" x14ac:dyDescent="0.25">
      <c r="C3687">
        <v>5461.2889999999998</v>
      </c>
      <c r="D3687">
        <v>45.604388</v>
      </c>
    </row>
    <row r="3688" spans="3:4" x14ac:dyDescent="0.25">
      <c r="C3688">
        <v>5462.5749999999998</v>
      </c>
      <c r="D3688">
        <v>45.528629000000002</v>
      </c>
    </row>
    <row r="3689" spans="3:4" x14ac:dyDescent="0.25">
      <c r="C3689">
        <v>5463.8609999999999</v>
      </c>
      <c r="D3689">
        <v>45.452903999999997</v>
      </c>
    </row>
    <row r="3690" spans="3:4" x14ac:dyDescent="0.25">
      <c r="C3690">
        <v>5465.1469999999999</v>
      </c>
      <c r="D3690">
        <v>45.369557</v>
      </c>
    </row>
    <row r="3691" spans="3:4" x14ac:dyDescent="0.25">
      <c r="C3691">
        <v>5466.433</v>
      </c>
      <c r="D3691">
        <v>45.284163999999997</v>
      </c>
    </row>
    <row r="3692" spans="3:4" x14ac:dyDescent="0.25">
      <c r="C3692">
        <v>5467.7190000000001</v>
      </c>
      <c r="D3692">
        <v>45.215136000000001</v>
      </c>
    </row>
    <row r="3693" spans="3:4" x14ac:dyDescent="0.25">
      <c r="C3693">
        <v>5469.0050000000001</v>
      </c>
      <c r="D3693">
        <v>45.159703</v>
      </c>
    </row>
    <row r="3694" spans="3:4" x14ac:dyDescent="0.25">
      <c r="C3694">
        <v>5470.2909999999993</v>
      </c>
      <c r="D3694">
        <v>45.110216999999999</v>
      </c>
    </row>
    <row r="3695" spans="3:4" x14ac:dyDescent="0.25">
      <c r="C3695">
        <v>5471.5770000000002</v>
      </c>
      <c r="D3695">
        <v>45.074320999999998</v>
      </c>
    </row>
    <row r="3696" spans="3:4" x14ac:dyDescent="0.25">
      <c r="C3696">
        <v>5472.8630000000003</v>
      </c>
      <c r="D3696">
        <v>45.037913000000003</v>
      </c>
    </row>
    <row r="3697" spans="3:4" x14ac:dyDescent="0.25">
      <c r="C3697">
        <v>5474.1479999999992</v>
      </c>
      <c r="D3697">
        <v>44.993088</v>
      </c>
    </row>
    <row r="3698" spans="3:4" x14ac:dyDescent="0.25">
      <c r="C3698">
        <v>5475.4340000000002</v>
      </c>
      <c r="D3698">
        <v>44.948284000000001</v>
      </c>
    </row>
    <row r="3699" spans="3:4" x14ac:dyDescent="0.25">
      <c r="C3699">
        <v>5476.72</v>
      </c>
      <c r="D3699">
        <v>44.885170000000002</v>
      </c>
    </row>
    <row r="3700" spans="3:4" x14ac:dyDescent="0.25">
      <c r="C3700">
        <v>5478.0059999999994</v>
      </c>
      <c r="D3700">
        <v>44.817843000000003</v>
      </c>
    </row>
    <row r="3701" spans="3:4" x14ac:dyDescent="0.25">
      <c r="C3701">
        <v>5479.2920000000004</v>
      </c>
      <c r="D3701">
        <v>44.747956000000002</v>
      </c>
    </row>
    <row r="3702" spans="3:4" x14ac:dyDescent="0.25">
      <c r="C3702">
        <v>5480.5780000000004</v>
      </c>
      <c r="D3702">
        <v>44.676087000000003</v>
      </c>
    </row>
    <row r="3703" spans="3:4" x14ac:dyDescent="0.25">
      <c r="C3703">
        <v>5481.8639999999996</v>
      </c>
      <c r="D3703">
        <v>44.609679999999997</v>
      </c>
    </row>
    <row r="3704" spans="3:4" x14ac:dyDescent="0.25">
      <c r="C3704">
        <v>5483.1500000000005</v>
      </c>
      <c r="D3704">
        <v>44.555337999999999</v>
      </c>
    </row>
    <row r="3705" spans="3:4" x14ac:dyDescent="0.25">
      <c r="C3705">
        <v>5484.4359999999997</v>
      </c>
      <c r="D3705">
        <v>44.501365</v>
      </c>
    </row>
    <row r="3706" spans="3:4" x14ac:dyDescent="0.25">
      <c r="C3706">
        <v>5485.7219999999998</v>
      </c>
      <c r="D3706">
        <v>44.453147999999999</v>
      </c>
    </row>
    <row r="3707" spans="3:4" x14ac:dyDescent="0.25">
      <c r="C3707">
        <v>5487.0080000000007</v>
      </c>
      <c r="D3707">
        <v>44.404953999999996</v>
      </c>
    </row>
    <row r="3708" spans="3:4" x14ac:dyDescent="0.25">
      <c r="C3708">
        <v>5488.2939999999999</v>
      </c>
      <c r="D3708">
        <v>44.352952999999999</v>
      </c>
    </row>
    <row r="3709" spans="3:4" x14ac:dyDescent="0.25">
      <c r="C3709">
        <v>5489.5789999999997</v>
      </c>
      <c r="D3709">
        <v>44.300020000000004</v>
      </c>
    </row>
    <row r="3710" spans="3:4" x14ac:dyDescent="0.25">
      <c r="C3710">
        <v>5490.8650000000007</v>
      </c>
      <c r="D3710">
        <v>44.245531</v>
      </c>
    </row>
    <row r="3711" spans="3:4" x14ac:dyDescent="0.25">
      <c r="C3711">
        <v>5492.1509999999998</v>
      </c>
      <c r="D3711">
        <v>44.189728000000002</v>
      </c>
    </row>
    <row r="3712" spans="3:4" x14ac:dyDescent="0.25">
      <c r="C3712">
        <v>5493.4369999999999</v>
      </c>
      <c r="D3712">
        <v>44.133800000000001</v>
      </c>
    </row>
    <row r="3713" spans="3:4" x14ac:dyDescent="0.25">
      <c r="C3713">
        <v>5494.723</v>
      </c>
      <c r="D3713">
        <v>44.077508000000002</v>
      </c>
    </row>
    <row r="3714" spans="3:4" x14ac:dyDescent="0.25">
      <c r="C3714">
        <v>5496.009</v>
      </c>
      <c r="D3714">
        <v>44.021214000000001</v>
      </c>
    </row>
    <row r="3715" spans="3:4" x14ac:dyDescent="0.25">
      <c r="C3715">
        <v>5497.2950000000001</v>
      </c>
      <c r="D3715">
        <v>43.963147999999997</v>
      </c>
    </row>
    <row r="3716" spans="3:4" x14ac:dyDescent="0.25">
      <c r="C3716">
        <v>5498.5810000000001</v>
      </c>
      <c r="D3716">
        <v>43.905109000000003</v>
      </c>
    </row>
    <row r="3717" spans="3:4" x14ac:dyDescent="0.25">
      <c r="C3717">
        <v>5499.8670000000002</v>
      </c>
      <c r="D3717">
        <v>43.844428000000001</v>
      </c>
    </row>
    <row r="3718" spans="3:4" x14ac:dyDescent="0.25">
      <c r="C3718">
        <v>5501.1530000000002</v>
      </c>
      <c r="D3718">
        <v>43.782884000000003</v>
      </c>
    </row>
    <row r="3719" spans="3:4" x14ac:dyDescent="0.25">
      <c r="C3719">
        <v>5502.4390000000003</v>
      </c>
      <c r="D3719">
        <v>43.720829999999999</v>
      </c>
    </row>
    <row r="3720" spans="3:4" x14ac:dyDescent="0.25">
      <c r="C3720">
        <v>5503.7250000000004</v>
      </c>
      <c r="D3720">
        <v>43.658223999999997</v>
      </c>
    </row>
    <row r="3721" spans="3:4" x14ac:dyDescent="0.25">
      <c r="C3721">
        <v>5505.01</v>
      </c>
      <c r="D3721">
        <v>43.596241999999997</v>
      </c>
    </row>
    <row r="3722" spans="3:4" x14ac:dyDescent="0.25">
      <c r="C3722">
        <v>5506.2960000000003</v>
      </c>
      <c r="D3722">
        <v>43.536524</v>
      </c>
    </row>
    <row r="3723" spans="3:4" x14ac:dyDescent="0.25">
      <c r="C3723">
        <v>5507.5820000000003</v>
      </c>
      <c r="D3723">
        <v>43.476835000000001</v>
      </c>
    </row>
    <row r="3724" spans="3:4" x14ac:dyDescent="0.25">
      <c r="C3724">
        <v>5508.8679999999995</v>
      </c>
      <c r="D3724">
        <v>43.418998000000002</v>
      </c>
    </row>
    <row r="3725" spans="3:4" x14ac:dyDescent="0.25">
      <c r="C3725">
        <v>5510.1540000000005</v>
      </c>
      <c r="D3725">
        <v>43.361311000000001</v>
      </c>
    </row>
    <row r="3726" spans="3:4" x14ac:dyDescent="0.25">
      <c r="C3726">
        <v>5511.4400000000005</v>
      </c>
      <c r="D3726">
        <v>43.303159000000001</v>
      </c>
    </row>
    <row r="3727" spans="3:4" x14ac:dyDescent="0.25">
      <c r="C3727">
        <v>5512.7259999999997</v>
      </c>
      <c r="D3727">
        <v>43.244781000000003</v>
      </c>
    </row>
    <row r="3728" spans="3:4" x14ac:dyDescent="0.25">
      <c r="C3728">
        <v>5514.0119999999997</v>
      </c>
      <c r="D3728">
        <v>43.185813000000003</v>
      </c>
    </row>
    <row r="3729" spans="3:4" x14ac:dyDescent="0.25">
      <c r="C3729">
        <v>5515.2979999999998</v>
      </c>
      <c r="D3729">
        <v>43.125880000000002</v>
      </c>
    </row>
    <row r="3730" spans="3:4" x14ac:dyDescent="0.25">
      <c r="C3730">
        <v>5516.5839999999998</v>
      </c>
      <c r="D3730">
        <v>43.065593999999997</v>
      </c>
    </row>
    <row r="3731" spans="3:4" x14ac:dyDescent="0.25">
      <c r="C3731">
        <v>5517.87</v>
      </c>
      <c r="D3731">
        <v>43.001992999999999</v>
      </c>
    </row>
    <row r="3732" spans="3:4" x14ac:dyDescent="0.25">
      <c r="C3732">
        <v>5519.1559999999999</v>
      </c>
      <c r="D3732">
        <v>42.938420999999998</v>
      </c>
    </row>
    <row r="3733" spans="3:4" x14ac:dyDescent="0.25">
      <c r="C3733">
        <v>5520.4409999999998</v>
      </c>
      <c r="D3733">
        <v>42.869864999999997</v>
      </c>
    </row>
    <row r="3734" spans="3:4" x14ac:dyDescent="0.25">
      <c r="C3734">
        <v>5521.7269999999999</v>
      </c>
      <c r="D3734">
        <v>42.800232999999999</v>
      </c>
    </row>
    <row r="3735" spans="3:4" x14ac:dyDescent="0.25">
      <c r="C3735">
        <v>5523.0129999999999</v>
      </c>
      <c r="D3735">
        <v>42.731690999999998</v>
      </c>
    </row>
    <row r="3736" spans="3:4" x14ac:dyDescent="0.25">
      <c r="C3736">
        <v>5524.299</v>
      </c>
      <c r="D3736">
        <v>42.664105999999997</v>
      </c>
    </row>
    <row r="3737" spans="3:4" x14ac:dyDescent="0.25">
      <c r="C3737">
        <v>5525.585</v>
      </c>
      <c r="D3737">
        <v>42.598979</v>
      </c>
    </row>
    <row r="3738" spans="3:4" x14ac:dyDescent="0.25">
      <c r="C3738">
        <v>5526.8710000000001</v>
      </c>
      <c r="D3738">
        <v>42.541331999999997</v>
      </c>
    </row>
    <row r="3739" spans="3:4" x14ac:dyDescent="0.25">
      <c r="C3739">
        <v>5528.1570000000002</v>
      </c>
      <c r="D3739">
        <v>42.483711999999997</v>
      </c>
    </row>
    <row r="3740" spans="3:4" x14ac:dyDescent="0.25">
      <c r="C3740">
        <v>5529.4429999999993</v>
      </c>
      <c r="D3740">
        <v>42.427771999999997</v>
      </c>
    </row>
    <row r="3741" spans="3:4" x14ac:dyDescent="0.25">
      <c r="C3741">
        <v>5530.7290000000003</v>
      </c>
      <c r="D3741">
        <v>42.371935000000001</v>
      </c>
    </row>
    <row r="3742" spans="3:4" x14ac:dyDescent="0.25">
      <c r="C3742">
        <v>5532.0150000000003</v>
      </c>
      <c r="D3742">
        <v>42.313135000000003</v>
      </c>
    </row>
    <row r="3743" spans="3:4" x14ac:dyDescent="0.25">
      <c r="C3743">
        <v>5533.3009999999995</v>
      </c>
      <c r="D3743">
        <v>42.252837999999997</v>
      </c>
    </row>
    <row r="3744" spans="3:4" x14ac:dyDescent="0.25">
      <c r="C3744">
        <v>5534.5870000000004</v>
      </c>
      <c r="D3744">
        <v>42.192318</v>
      </c>
    </row>
    <row r="3745" spans="3:4" x14ac:dyDescent="0.25">
      <c r="C3745">
        <v>5535.8720000000003</v>
      </c>
      <c r="D3745">
        <v>42.131391000000001</v>
      </c>
    </row>
    <row r="3746" spans="3:4" x14ac:dyDescent="0.25">
      <c r="C3746">
        <v>5537.1579999999994</v>
      </c>
      <c r="D3746">
        <v>42.070596000000002</v>
      </c>
    </row>
    <row r="3747" spans="3:4" x14ac:dyDescent="0.25">
      <c r="C3747">
        <v>5538.4440000000004</v>
      </c>
      <c r="D3747">
        <v>42.011218999999997</v>
      </c>
    </row>
    <row r="3748" spans="3:4" x14ac:dyDescent="0.25">
      <c r="C3748">
        <v>5539.73</v>
      </c>
      <c r="D3748">
        <v>41.951869000000002</v>
      </c>
    </row>
    <row r="3749" spans="3:4" x14ac:dyDescent="0.25">
      <c r="C3749">
        <v>5541.0159999999996</v>
      </c>
      <c r="D3749">
        <v>41.893205999999999</v>
      </c>
    </row>
    <row r="3750" spans="3:4" x14ac:dyDescent="0.25">
      <c r="C3750">
        <v>5542.3020000000006</v>
      </c>
      <c r="D3750">
        <v>41.834767999999997</v>
      </c>
    </row>
    <row r="3751" spans="3:4" x14ac:dyDescent="0.25">
      <c r="C3751">
        <v>5543.5879999999997</v>
      </c>
      <c r="D3751">
        <v>41.775007000000002</v>
      </c>
    </row>
    <row r="3752" spans="3:4" x14ac:dyDescent="0.25">
      <c r="C3752">
        <v>5544.8739999999998</v>
      </c>
      <c r="D3752">
        <v>41.713731000000003</v>
      </c>
    </row>
    <row r="3753" spans="3:4" x14ac:dyDescent="0.25">
      <c r="C3753">
        <v>5546.1600000000008</v>
      </c>
      <c r="D3753">
        <v>41.651271000000001</v>
      </c>
    </row>
    <row r="3754" spans="3:4" x14ac:dyDescent="0.25">
      <c r="C3754">
        <v>5547.4459999999999</v>
      </c>
      <c r="D3754">
        <v>41.582540000000002</v>
      </c>
    </row>
    <row r="3755" spans="3:4" x14ac:dyDescent="0.25">
      <c r="C3755">
        <v>5548.732</v>
      </c>
      <c r="D3755">
        <v>41.513840000000002</v>
      </c>
    </row>
    <row r="3756" spans="3:4" x14ac:dyDescent="0.25">
      <c r="C3756">
        <v>5550.018</v>
      </c>
      <c r="D3756">
        <v>41.443069000000001</v>
      </c>
    </row>
    <row r="3757" spans="3:4" x14ac:dyDescent="0.25">
      <c r="C3757">
        <v>5551.3029999999999</v>
      </c>
      <c r="D3757">
        <v>41.371971000000002</v>
      </c>
    </row>
    <row r="3758" spans="3:4" x14ac:dyDescent="0.25">
      <c r="C3758">
        <v>5552.5889999999999</v>
      </c>
      <c r="D3758">
        <v>41.301217999999999</v>
      </c>
    </row>
    <row r="3759" spans="3:4" x14ac:dyDescent="0.25">
      <c r="C3759">
        <v>5553.875</v>
      </c>
      <c r="D3759">
        <v>41.230759999999997</v>
      </c>
    </row>
    <row r="3760" spans="3:4" x14ac:dyDescent="0.25">
      <c r="C3760">
        <v>5555.1610000000001</v>
      </c>
      <c r="D3760">
        <v>41.160013999999997</v>
      </c>
    </row>
    <row r="3761" spans="3:4" x14ac:dyDescent="0.25">
      <c r="C3761">
        <v>5556.4470000000001</v>
      </c>
      <c r="D3761">
        <v>41.088236999999999</v>
      </c>
    </row>
    <row r="3762" spans="3:4" x14ac:dyDescent="0.25">
      <c r="C3762">
        <v>5557.7330000000002</v>
      </c>
      <c r="D3762">
        <v>41.016492999999997</v>
      </c>
    </row>
    <row r="3763" spans="3:4" x14ac:dyDescent="0.25">
      <c r="C3763">
        <v>5559.0190000000002</v>
      </c>
      <c r="D3763">
        <v>40.952343999999997</v>
      </c>
    </row>
    <row r="3764" spans="3:4" x14ac:dyDescent="0.25">
      <c r="C3764">
        <v>5560.3049999999994</v>
      </c>
      <c r="D3764">
        <v>40.888914999999997</v>
      </c>
    </row>
    <row r="3765" spans="3:4" x14ac:dyDescent="0.25">
      <c r="C3765">
        <v>5561.5910000000003</v>
      </c>
      <c r="D3765">
        <v>40.830072999999999</v>
      </c>
    </row>
    <row r="3766" spans="3:4" x14ac:dyDescent="0.25">
      <c r="C3766">
        <v>5562.8770000000004</v>
      </c>
      <c r="D3766">
        <v>40.774310999999997</v>
      </c>
    </row>
    <row r="3767" spans="3:4" x14ac:dyDescent="0.25">
      <c r="C3767">
        <v>5564.1629999999996</v>
      </c>
      <c r="D3767">
        <v>40.716554000000002</v>
      </c>
    </row>
    <row r="3768" spans="3:4" x14ac:dyDescent="0.25">
      <c r="C3768">
        <v>5565.4490000000005</v>
      </c>
      <c r="D3768">
        <v>40.653601000000002</v>
      </c>
    </row>
    <row r="3769" spans="3:4" x14ac:dyDescent="0.25">
      <c r="C3769">
        <v>5566.7340000000004</v>
      </c>
      <c r="D3769">
        <v>40.590676999999999</v>
      </c>
    </row>
    <row r="3770" spans="3:4" x14ac:dyDescent="0.25">
      <c r="C3770">
        <v>5568.0199999999995</v>
      </c>
      <c r="D3770">
        <v>40.522587000000001</v>
      </c>
    </row>
    <row r="3771" spans="3:4" x14ac:dyDescent="0.25">
      <c r="C3771">
        <v>5569.3060000000005</v>
      </c>
      <c r="D3771">
        <v>40.454293</v>
      </c>
    </row>
    <row r="3772" spans="3:4" x14ac:dyDescent="0.25">
      <c r="C3772">
        <v>5570.5920000000006</v>
      </c>
      <c r="D3772">
        <v>40.391998000000001</v>
      </c>
    </row>
    <row r="3773" spans="3:4" x14ac:dyDescent="0.25">
      <c r="C3773">
        <v>5571.8779999999997</v>
      </c>
      <c r="D3773">
        <v>40.333212000000003</v>
      </c>
    </row>
    <row r="3774" spans="3:4" x14ac:dyDescent="0.25">
      <c r="C3774">
        <v>5573.1640000000007</v>
      </c>
      <c r="D3774">
        <v>40.274374999999999</v>
      </c>
    </row>
    <row r="3775" spans="3:4" x14ac:dyDescent="0.25">
      <c r="C3775">
        <v>5574.45</v>
      </c>
      <c r="D3775">
        <v>40.215389000000002</v>
      </c>
    </row>
    <row r="3776" spans="3:4" x14ac:dyDescent="0.25">
      <c r="C3776">
        <v>5575.7359999999999</v>
      </c>
      <c r="D3776">
        <v>40.156430999999998</v>
      </c>
    </row>
    <row r="3777" spans="3:4" x14ac:dyDescent="0.25">
      <c r="C3777">
        <v>5577.0219999999999</v>
      </c>
      <c r="D3777">
        <v>40.073459</v>
      </c>
    </row>
    <row r="3778" spans="3:4" x14ac:dyDescent="0.25">
      <c r="C3778">
        <v>5578.308</v>
      </c>
      <c r="D3778">
        <v>39.989888999999998</v>
      </c>
    </row>
    <row r="3779" spans="3:4" x14ac:dyDescent="0.25">
      <c r="C3779">
        <v>5579.5940000000001</v>
      </c>
      <c r="D3779">
        <v>39.898712000000003</v>
      </c>
    </row>
    <row r="3780" spans="3:4" x14ac:dyDescent="0.25">
      <c r="C3780">
        <v>5580.8799999999992</v>
      </c>
      <c r="D3780">
        <v>39.803308999999999</v>
      </c>
    </row>
    <row r="3781" spans="3:4" x14ac:dyDescent="0.25">
      <c r="C3781">
        <v>5582.165</v>
      </c>
      <c r="D3781">
        <v>39.715454000000001</v>
      </c>
    </row>
    <row r="3782" spans="3:4" x14ac:dyDescent="0.25">
      <c r="C3782">
        <v>5583.451</v>
      </c>
      <c r="D3782">
        <v>39.644596</v>
      </c>
    </row>
    <row r="3783" spans="3:4" x14ac:dyDescent="0.25">
      <c r="C3783">
        <v>5584.7369999999992</v>
      </c>
      <c r="D3783">
        <v>39.573768999999999</v>
      </c>
    </row>
    <row r="3784" spans="3:4" x14ac:dyDescent="0.25">
      <c r="C3784">
        <v>5586.0230000000001</v>
      </c>
      <c r="D3784">
        <v>39.519661999999997</v>
      </c>
    </row>
    <row r="3785" spans="3:4" x14ac:dyDescent="0.25">
      <c r="C3785">
        <v>5587.3090000000002</v>
      </c>
      <c r="D3785">
        <v>39.466107000000001</v>
      </c>
    </row>
    <row r="3786" spans="3:4" x14ac:dyDescent="0.25">
      <c r="C3786">
        <v>5588.5949999999993</v>
      </c>
      <c r="D3786">
        <v>39.412871000000003</v>
      </c>
    </row>
    <row r="3787" spans="3:4" x14ac:dyDescent="0.25">
      <c r="C3787">
        <v>5589.8810000000003</v>
      </c>
      <c r="D3787">
        <v>39.359833000000002</v>
      </c>
    </row>
    <row r="3788" spans="3:4" x14ac:dyDescent="0.25">
      <c r="C3788">
        <v>5591.1670000000004</v>
      </c>
      <c r="D3788">
        <v>39.305281999999998</v>
      </c>
    </row>
    <row r="3789" spans="3:4" x14ac:dyDescent="0.25">
      <c r="C3789">
        <v>5592.4529999999995</v>
      </c>
      <c r="D3789">
        <v>39.246932999999999</v>
      </c>
    </row>
    <row r="3790" spans="3:4" x14ac:dyDescent="0.25">
      <c r="C3790">
        <v>5593.7390000000005</v>
      </c>
      <c r="D3790">
        <v>39.188611000000002</v>
      </c>
    </row>
    <row r="3791" spans="3:4" x14ac:dyDescent="0.25">
      <c r="C3791">
        <v>5595.0249999999996</v>
      </c>
      <c r="D3791">
        <v>39.126902999999999</v>
      </c>
    </row>
    <row r="3792" spans="3:4" x14ac:dyDescent="0.25">
      <c r="C3792">
        <v>5596.3109999999997</v>
      </c>
      <c r="D3792">
        <v>39.065012000000003</v>
      </c>
    </row>
    <row r="3793" spans="3:4" x14ac:dyDescent="0.25">
      <c r="C3793">
        <v>5597.5960000000005</v>
      </c>
      <c r="D3793">
        <v>39.000132999999998</v>
      </c>
    </row>
    <row r="3794" spans="3:4" x14ac:dyDescent="0.25">
      <c r="C3794">
        <v>5598.8819999999996</v>
      </c>
      <c r="D3794">
        <v>38.933224000000003</v>
      </c>
    </row>
    <row r="3795" spans="3:4" x14ac:dyDescent="0.25">
      <c r="C3795">
        <v>5600.1679999999997</v>
      </c>
      <c r="D3795">
        <v>38.863850999999997</v>
      </c>
    </row>
    <row r="3796" spans="3:4" x14ac:dyDescent="0.25">
      <c r="C3796">
        <v>5601.4540000000006</v>
      </c>
      <c r="D3796">
        <v>38.786782000000002</v>
      </c>
    </row>
    <row r="3797" spans="3:4" x14ac:dyDescent="0.25">
      <c r="C3797">
        <v>5602.74</v>
      </c>
      <c r="D3797">
        <v>38.709747999999998</v>
      </c>
    </row>
    <row r="3798" spans="3:4" x14ac:dyDescent="0.25">
      <c r="C3798">
        <v>5604.0259999999998</v>
      </c>
      <c r="D3798">
        <v>38.632711999999998</v>
      </c>
    </row>
    <row r="3799" spans="3:4" x14ac:dyDescent="0.25">
      <c r="C3799">
        <v>5605.3119999999999</v>
      </c>
      <c r="D3799">
        <v>38.555706999999998</v>
      </c>
    </row>
    <row r="3800" spans="3:4" x14ac:dyDescent="0.25">
      <c r="C3800">
        <v>5606.598</v>
      </c>
      <c r="D3800">
        <v>38.484927999999996</v>
      </c>
    </row>
    <row r="3801" spans="3:4" x14ac:dyDescent="0.25">
      <c r="C3801">
        <v>5607.884</v>
      </c>
      <c r="D3801">
        <v>38.419536999999998</v>
      </c>
    </row>
    <row r="3802" spans="3:4" x14ac:dyDescent="0.25">
      <c r="C3802">
        <v>5609.17</v>
      </c>
      <c r="D3802">
        <v>38.354500000000002</v>
      </c>
    </row>
    <row r="3803" spans="3:4" x14ac:dyDescent="0.25">
      <c r="C3803">
        <v>5610.4560000000001</v>
      </c>
      <c r="D3803">
        <v>38.290984999999999</v>
      </c>
    </row>
    <row r="3804" spans="3:4" x14ac:dyDescent="0.25">
      <c r="C3804">
        <v>5611.7419999999993</v>
      </c>
      <c r="D3804">
        <v>38.227499000000002</v>
      </c>
    </row>
    <row r="3805" spans="3:4" x14ac:dyDescent="0.25">
      <c r="C3805">
        <v>5613.027</v>
      </c>
      <c r="D3805">
        <v>38.153514999999999</v>
      </c>
    </row>
    <row r="3806" spans="3:4" x14ac:dyDescent="0.25">
      <c r="C3806">
        <v>5614.3130000000001</v>
      </c>
      <c r="D3806">
        <v>38.077226000000003</v>
      </c>
    </row>
    <row r="3807" spans="3:4" x14ac:dyDescent="0.25">
      <c r="C3807">
        <v>5615.5989999999993</v>
      </c>
      <c r="D3807">
        <v>37.997343999999998</v>
      </c>
    </row>
    <row r="3808" spans="3:4" x14ac:dyDescent="0.25">
      <c r="C3808">
        <v>5616.8850000000002</v>
      </c>
      <c r="D3808">
        <v>37.913161000000002</v>
      </c>
    </row>
    <row r="3809" spans="3:4" x14ac:dyDescent="0.25">
      <c r="C3809">
        <v>5618.1710000000003</v>
      </c>
      <c r="D3809">
        <v>37.829988</v>
      </c>
    </row>
    <row r="3810" spans="3:4" x14ac:dyDescent="0.25">
      <c r="C3810">
        <v>5619.4569999999994</v>
      </c>
      <c r="D3810">
        <v>37.756689999999999</v>
      </c>
    </row>
    <row r="3811" spans="3:4" x14ac:dyDescent="0.25">
      <c r="C3811">
        <v>5620.7430000000004</v>
      </c>
      <c r="D3811">
        <v>37.683425</v>
      </c>
    </row>
    <row r="3812" spans="3:4" x14ac:dyDescent="0.25">
      <c r="C3812">
        <v>5622.0290000000005</v>
      </c>
      <c r="D3812">
        <v>37.618040000000001</v>
      </c>
    </row>
    <row r="3813" spans="3:4" x14ac:dyDescent="0.25">
      <c r="C3813">
        <v>5623.3149999999996</v>
      </c>
      <c r="D3813">
        <v>37.555706000000001</v>
      </c>
    </row>
    <row r="3814" spans="3:4" x14ac:dyDescent="0.25">
      <c r="C3814">
        <v>5624.6010000000006</v>
      </c>
      <c r="D3814">
        <v>37.493282999999998</v>
      </c>
    </row>
    <row r="3815" spans="3:4" x14ac:dyDescent="0.25">
      <c r="C3815">
        <v>5625.8869999999997</v>
      </c>
      <c r="D3815">
        <v>37.430669999999999</v>
      </c>
    </row>
    <row r="3816" spans="3:4" x14ac:dyDescent="0.25">
      <c r="C3816">
        <v>5627.1729999999998</v>
      </c>
      <c r="D3816">
        <v>37.368085999999998</v>
      </c>
    </row>
    <row r="3817" spans="3:4" x14ac:dyDescent="0.25">
      <c r="C3817">
        <v>5628.4580000000005</v>
      </c>
      <c r="D3817">
        <v>37.296472000000001</v>
      </c>
    </row>
    <row r="3818" spans="3:4" x14ac:dyDescent="0.25">
      <c r="C3818">
        <v>5629.7439999999997</v>
      </c>
      <c r="D3818">
        <v>37.224688999999998</v>
      </c>
    </row>
    <row r="3819" spans="3:4" x14ac:dyDescent="0.25">
      <c r="C3819">
        <v>5631.03</v>
      </c>
      <c r="D3819">
        <v>37.149923999999999</v>
      </c>
    </row>
    <row r="3820" spans="3:4" x14ac:dyDescent="0.25">
      <c r="C3820">
        <v>5632.3160000000007</v>
      </c>
      <c r="D3820">
        <v>37.073206999999996</v>
      </c>
    </row>
    <row r="3821" spans="3:4" x14ac:dyDescent="0.25">
      <c r="C3821">
        <v>5633.6019999999999</v>
      </c>
      <c r="D3821">
        <v>36.998485000000002</v>
      </c>
    </row>
    <row r="3822" spans="3:4" x14ac:dyDescent="0.25">
      <c r="C3822">
        <v>5634.8879999999999</v>
      </c>
      <c r="D3822">
        <v>36.930573000000003</v>
      </c>
    </row>
    <row r="3823" spans="3:4" x14ac:dyDescent="0.25">
      <c r="C3823">
        <v>5636.174</v>
      </c>
      <c r="D3823">
        <v>36.862690999999998</v>
      </c>
    </row>
    <row r="3824" spans="3:4" x14ac:dyDescent="0.25">
      <c r="C3824">
        <v>5637.46</v>
      </c>
      <c r="D3824">
        <v>36.792504000000001</v>
      </c>
    </row>
    <row r="3825" spans="3:4" x14ac:dyDescent="0.25">
      <c r="C3825">
        <v>5638.7460000000001</v>
      </c>
      <c r="D3825">
        <v>36.721916</v>
      </c>
    </row>
    <row r="3826" spans="3:4" x14ac:dyDescent="0.25">
      <c r="C3826">
        <v>5640.0320000000002</v>
      </c>
      <c r="D3826">
        <v>36.635601999999999</v>
      </c>
    </row>
    <row r="3827" spans="3:4" x14ac:dyDescent="0.25">
      <c r="C3827">
        <v>5641.3180000000002</v>
      </c>
      <c r="D3827">
        <v>36.530835000000003</v>
      </c>
    </row>
    <row r="3828" spans="3:4" x14ac:dyDescent="0.25">
      <c r="C3828">
        <v>5642.6040000000003</v>
      </c>
      <c r="D3828">
        <v>36.425839000000003</v>
      </c>
    </row>
    <row r="3829" spans="3:4" x14ac:dyDescent="0.25">
      <c r="C3829">
        <v>5643.8890000000001</v>
      </c>
      <c r="D3829">
        <v>36.317411</v>
      </c>
    </row>
    <row r="3830" spans="3:4" x14ac:dyDescent="0.25">
      <c r="C3830">
        <v>5645.1750000000002</v>
      </c>
      <c r="D3830">
        <v>36.209032000000001</v>
      </c>
    </row>
    <row r="3831" spans="3:4" x14ac:dyDescent="0.25">
      <c r="C3831">
        <v>5646.4610000000002</v>
      </c>
      <c r="D3831">
        <v>36.132916999999999</v>
      </c>
    </row>
    <row r="3832" spans="3:4" x14ac:dyDescent="0.25">
      <c r="C3832">
        <v>5647.7470000000003</v>
      </c>
      <c r="D3832">
        <v>36.071624</v>
      </c>
    </row>
    <row r="3833" spans="3:4" x14ac:dyDescent="0.25">
      <c r="C3833">
        <v>5649.0330000000004</v>
      </c>
      <c r="D3833">
        <v>36.014327999999999</v>
      </c>
    </row>
    <row r="3834" spans="3:4" x14ac:dyDescent="0.25">
      <c r="C3834">
        <v>5650.3189999999995</v>
      </c>
      <c r="D3834">
        <v>35.966583999999997</v>
      </c>
    </row>
    <row r="3835" spans="3:4" x14ac:dyDescent="0.25">
      <c r="C3835">
        <v>5651.6049999999996</v>
      </c>
      <c r="D3835">
        <v>35.918863000000002</v>
      </c>
    </row>
    <row r="3836" spans="3:4" x14ac:dyDescent="0.25">
      <c r="C3836">
        <v>5652.8910000000005</v>
      </c>
      <c r="D3836">
        <v>35.852119000000002</v>
      </c>
    </row>
    <row r="3837" spans="3:4" x14ac:dyDescent="0.25">
      <c r="C3837">
        <v>5654.1769999999997</v>
      </c>
      <c r="D3837">
        <v>35.783296999999997</v>
      </c>
    </row>
    <row r="3838" spans="3:4" x14ac:dyDescent="0.25">
      <c r="C3838">
        <v>5655.4629999999997</v>
      </c>
      <c r="D3838">
        <v>35.705413999999998</v>
      </c>
    </row>
    <row r="3839" spans="3:4" x14ac:dyDescent="0.25">
      <c r="C3839">
        <v>5656.7489999999998</v>
      </c>
      <c r="D3839">
        <v>35.618614999999998</v>
      </c>
    </row>
    <row r="3840" spans="3:4" x14ac:dyDescent="0.25">
      <c r="C3840">
        <v>5658.0349999999999</v>
      </c>
      <c r="D3840">
        <v>35.533203</v>
      </c>
    </row>
    <row r="3841" spans="3:4" x14ac:dyDescent="0.25">
      <c r="C3841">
        <v>5659.32</v>
      </c>
      <c r="D3841">
        <v>35.459335000000003</v>
      </c>
    </row>
    <row r="3842" spans="3:4" x14ac:dyDescent="0.25">
      <c r="C3842">
        <v>5660.6059999999998</v>
      </c>
      <c r="D3842">
        <v>35.385502000000002</v>
      </c>
    </row>
    <row r="3843" spans="3:4" x14ac:dyDescent="0.25">
      <c r="C3843">
        <v>5661.8919999999998</v>
      </c>
      <c r="D3843">
        <v>35.319417000000001</v>
      </c>
    </row>
    <row r="3844" spans="3:4" x14ac:dyDescent="0.25">
      <c r="C3844">
        <v>5663.1779999999999</v>
      </c>
      <c r="D3844">
        <v>35.256619000000001</v>
      </c>
    </row>
    <row r="3845" spans="3:4" x14ac:dyDescent="0.25">
      <c r="C3845">
        <v>5664.4639999999999</v>
      </c>
      <c r="D3845">
        <v>35.192990000000002</v>
      </c>
    </row>
    <row r="3846" spans="3:4" x14ac:dyDescent="0.25">
      <c r="C3846">
        <v>5665.75</v>
      </c>
      <c r="D3846">
        <v>35.127369999999999</v>
      </c>
    </row>
    <row r="3847" spans="3:4" x14ac:dyDescent="0.25">
      <c r="C3847">
        <v>5667.0360000000001</v>
      </c>
      <c r="D3847">
        <v>35.061781000000003</v>
      </c>
    </row>
    <row r="3848" spans="3:4" x14ac:dyDescent="0.25">
      <c r="C3848">
        <v>5668.3220000000001</v>
      </c>
      <c r="D3848">
        <v>34.993664000000003</v>
      </c>
    </row>
    <row r="3849" spans="3:4" x14ac:dyDescent="0.25">
      <c r="C3849">
        <v>5669.6080000000002</v>
      </c>
      <c r="D3849">
        <v>34.925268000000003</v>
      </c>
    </row>
    <row r="3850" spans="3:4" x14ac:dyDescent="0.25">
      <c r="C3850">
        <v>5670.8939999999993</v>
      </c>
      <c r="D3850">
        <v>34.851627999999998</v>
      </c>
    </row>
    <row r="3851" spans="3:4" x14ac:dyDescent="0.25">
      <c r="C3851">
        <v>5672.18</v>
      </c>
      <c r="D3851">
        <v>34.772356000000002</v>
      </c>
    </row>
    <row r="3852" spans="3:4" x14ac:dyDescent="0.25">
      <c r="C3852">
        <v>5673.4660000000003</v>
      </c>
      <c r="D3852">
        <v>34.691471</v>
      </c>
    </row>
    <row r="3853" spans="3:4" x14ac:dyDescent="0.25">
      <c r="C3853">
        <v>5674.7509999999993</v>
      </c>
      <c r="D3853">
        <v>34.588712999999998</v>
      </c>
    </row>
    <row r="3854" spans="3:4" x14ac:dyDescent="0.25">
      <c r="C3854">
        <v>5676.0370000000003</v>
      </c>
      <c r="D3854">
        <v>34.486002999999997</v>
      </c>
    </row>
    <row r="3855" spans="3:4" x14ac:dyDescent="0.25">
      <c r="C3855">
        <v>5677.3230000000003</v>
      </c>
      <c r="D3855">
        <v>34.388407000000001</v>
      </c>
    </row>
    <row r="3856" spans="3:4" x14ac:dyDescent="0.25">
      <c r="C3856">
        <v>5678.6089999999995</v>
      </c>
      <c r="D3856">
        <v>34.293522000000003</v>
      </c>
    </row>
    <row r="3857" spans="3:4" x14ac:dyDescent="0.25">
      <c r="C3857">
        <v>5679.8950000000004</v>
      </c>
      <c r="D3857">
        <v>34.205675999999997</v>
      </c>
    </row>
    <row r="3858" spans="3:4" x14ac:dyDescent="0.25">
      <c r="C3858">
        <v>5681.1809999999996</v>
      </c>
      <c r="D3858">
        <v>34.140303000000003</v>
      </c>
    </row>
    <row r="3859" spans="3:4" x14ac:dyDescent="0.25">
      <c r="C3859">
        <v>5682.4669999999996</v>
      </c>
      <c r="D3859">
        <v>34.074959999999997</v>
      </c>
    </row>
    <row r="3860" spans="3:4" x14ac:dyDescent="0.25">
      <c r="C3860">
        <v>5683.7530000000006</v>
      </c>
      <c r="D3860">
        <v>34.014398</v>
      </c>
    </row>
    <row r="3861" spans="3:4" x14ac:dyDescent="0.25">
      <c r="C3861">
        <v>5685.0389999999998</v>
      </c>
      <c r="D3861">
        <v>33.954923999999998</v>
      </c>
    </row>
    <row r="3862" spans="3:4" x14ac:dyDescent="0.25">
      <c r="C3862">
        <v>5686.3249999999998</v>
      </c>
      <c r="D3862">
        <v>33.890179000000003</v>
      </c>
    </row>
    <row r="3863" spans="3:4" x14ac:dyDescent="0.25">
      <c r="C3863">
        <v>5687.6110000000008</v>
      </c>
      <c r="D3863">
        <v>33.817343999999999</v>
      </c>
    </row>
    <row r="3864" spans="3:4" x14ac:dyDescent="0.25">
      <c r="C3864">
        <v>5688.8969999999999</v>
      </c>
      <c r="D3864">
        <v>33.744542000000003</v>
      </c>
    </row>
    <row r="3865" spans="3:4" x14ac:dyDescent="0.25">
      <c r="C3865">
        <v>5690.1819999999998</v>
      </c>
      <c r="D3865">
        <v>33.652591000000001</v>
      </c>
    </row>
    <row r="3866" spans="3:4" x14ac:dyDescent="0.25">
      <c r="C3866">
        <v>5691.4680000000008</v>
      </c>
      <c r="D3866">
        <v>33.560074</v>
      </c>
    </row>
    <row r="3867" spans="3:4" x14ac:dyDescent="0.25">
      <c r="C3867">
        <v>5692.7539999999999</v>
      </c>
      <c r="D3867">
        <v>33.467305000000003</v>
      </c>
    </row>
    <row r="3868" spans="3:4" x14ac:dyDescent="0.25">
      <c r="C3868">
        <v>5694.04</v>
      </c>
      <c r="D3868">
        <v>33.37433</v>
      </c>
    </row>
    <row r="3869" spans="3:4" x14ac:dyDescent="0.25">
      <c r="C3869">
        <v>5695.326</v>
      </c>
      <c r="D3869">
        <v>33.283575999999996</v>
      </c>
    </row>
    <row r="3870" spans="3:4" x14ac:dyDescent="0.25">
      <c r="C3870">
        <v>5696.6120000000001</v>
      </c>
      <c r="D3870">
        <v>33.210424000000003</v>
      </c>
    </row>
    <row r="3871" spans="3:4" x14ac:dyDescent="0.25">
      <c r="C3871">
        <v>5697.8980000000001</v>
      </c>
      <c r="D3871">
        <v>33.137304999999998</v>
      </c>
    </row>
    <row r="3872" spans="3:4" x14ac:dyDescent="0.25">
      <c r="C3872">
        <v>5699.1840000000002</v>
      </c>
      <c r="D3872">
        <v>33.071091000000003</v>
      </c>
    </row>
    <row r="3873" spans="3:4" x14ac:dyDescent="0.25">
      <c r="C3873">
        <v>5700.47</v>
      </c>
      <c r="D3873">
        <v>33.008187</v>
      </c>
    </row>
    <row r="3874" spans="3:4" x14ac:dyDescent="0.25">
      <c r="C3874">
        <v>5701.7559999999994</v>
      </c>
      <c r="D3874">
        <v>32.94509</v>
      </c>
    </row>
    <row r="3875" spans="3:4" x14ac:dyDescent="0.25">
      <c r="C3875">
        <v>5703.0420000000004</v>
      </c>
      <c r="D3875">
        <v>32.881326000000001</v>
      </c>
    </row>
    <row r="3876" spans="3:4" x14ac:dyDescent="0.25">
      <c r="C3876">
        <v>5704.3280000000004</v>
      </c>
      <c r="D3876">
        <v>32.817591</v>
      </c>
    </row>
    <row r="3877" spans="3:4" x14ac:dyDescent="0.25">
      <c r="C3877">
        <v>5705.6129999999994</v>
      </c>
      <c r="D3877">
        <v>32.743760999999999</v>
      </c>
    </row>
    <row r="3878" spans="3:4" x14ac:dyDescent="0.25">
      <c r="C3878">
        <v>5706.8990000000003</v>
      </c>
      <c r="D3878">
        <v>32.667465999999997</v>
      </c>
    </row>
    <row r="3879" spans="3:4" x14ac:dyDescent="0.25">
      <c r="C3879">
        <v>5708.1850000000004</v>
      </c>
      <c r="D3879">
        <v>32.582583</v>
      </c>
    </row>
    <row r="3880" spans="3:4" x14ac:dyDescent="0.25">
      <c r="C3880">
        <v>5709.4709999999995</v>
      </c>
      <c r="D3880">
        <v>32.482447000000001</v>
      </c>
    </row>
    <row r="3881" spans="3:4" x14ac:dyDescent="0.25">
      <c r="C3881">
        <v>5710.7570000000005</v>
      </c>
      <c r="D3881">
        <v>32.382356000000001</v>
      </c>
    </row>
    <row r="3882" spans="3:4" x14ac:dyDescent="0.25">
      <c r="C3882">
        <v>5712.0430000000006</v>
      </c>
      <c r="D3882">
        <v>32.284255000000002</v>
      </c>
    </row>
    <row r="3883" spans="3:4" x14ac:dyDescent="0.25">
      <c r="C3883">
        <v>5713.3289999999997</v>
      </c>
      <c r="D3883">
        <v>32.186374999999998</v>
      </c>
    </row>
    <row r="3884" spans="3:4" x14ac:dyDescent="0.25">
      <c r="C3884">
        <v>5714.6149999999998</v>
      </c>
      <c r="D3884">
        <v>32.096254999999999</v>
      </c>
    </row>
    <row r="3885" spans="3:4" x14ac:dyDescent="0.25">
      <c r="C3885">
        <v>5715.9009999999998</v>
      </c>
      <c r="D3885">
        <v>32.014893000000001</v>
      </c>
    </row>
    <row r="3886" spans="3:4" x14ac:dyDescent="0.25">
      <c r="C3886">
        <v>5717.1869999999999</v>
      </c>
      <c r="D3886">
        <v>31.933454000000001</v>
      </c>
    </row>
    <row r="3887" spans="3:4" x14ac:dyDescent="0.25">
      <c r="C3887">
        <v>5718.473</v>
      </c>
      <c r="D3887">
        <v>31.846395000000001</v>
      </c>
    </row>
    <row r="3888" spans="3:4" x14ac:dyDescent="0.25">
      <c r="C3888">
        <v>5719.759</v>
      </c>
      <c r="D3888">
        <v>31.759374000000001</v>
      </c>
    </row>
    <row r="3889" spans="3:4" x14ac:dyDescent="0.25">
      <c r="C3889">
        <v>5721.0439999999999</v>
      </c>
      <c r="D3889">
        <v>31.671085999999999</v>
      </c>
    </row>
    <row r="3890" spans="3:4" x14ac:dyDescent="0.25">
      <c r="C3890">
        <v>5722.33</v>
      </c>
      <c r="D3890">
        <v>31.581842000000002</v>
      </c>
    </row>
    <row r="3891" spans="3:4" x14ac:dyDescent="0.25">
      <c r="C3891">
        <v>5723.616</v>
      </c>
      <c r="D3891">
        <v>31.494097</v>
      </c>
    </row>
    <row r="3892" spans="3:4" x14ac:dyDescent="0.25">
      <c r="C3892">
        <v>5724.902</v>
      </c>
      <c r="D3892">
        <v>31.417895000000001</v>
      </c>
    </row>
    <row r="3893" spans="3:4" x14ac:dyDescent="0.25">
      <c r="C3893">
        <v>5726.1879999999992</v>
      </c>
      <c r="D3893">
        <v>31.341726999999999</v>
      </c>
    </row>
    <row r="3894" spans="3:4" x14ac:dyDescent="0.25">
      <c r="C3894">
        <v>5727.4740000000002</v>
      </c>
      <c r="D3894">
        <v>31.271609000000002</v>
      </c>
    </row>
    <row r="3895" spans="3:4" x14ac:dyDescent="0.25">
      <c r="C3895">
        <v>5728.76</v>
      </c>
      <c r="D3895">
        <v>31.204692000000001</v>
      </c>
    </row>
    <row r="3896" spans="3:4" x14ac:dyDescent="0.25">
      <c r="C3896">
        <v>5730.0459999999994</v>
      </c>
      <c r="D3896">
        <v>31.136806</v>
      </c>
    </row>
    <row r="3897" spans="3:4" x14ac:dyDescent="0.25">
      <c r="C3897">
        <v>5731.3320000000003</v>
      </c>
      <c r="D3897">
        <v>31.064816</v>
      </c>
    </row>
    <row r="3898" spans="3:4" x14ac:dyDescent="0.25">
      <c r="C3898">
        <v>5732.6180000000004</v>
      </c>
      <c r="D3898">
        <v>30.992857999999998</v>
      </c>
    </row>
    <row r="3899" spans="3:4" x14ac:dyDescent="0.25">
      <c r="C3899">
        <v>5733.9039999999995</v>
      </c>
      <c r="D3899">
        <v>30.909236</v>
      </c>
    </row>
    <row r="3900" spans="3:4" x14ac:dyDescent="0.25">
      <c r="C3900">
        <v>5735.1900000000005</v>
      </c>
      <c r="D3900">
        <v>30.821353999999999</v>
      </c>
    </row>
    <row r="3901" spans="3:4" x14ac:dyDescent="0.25">
      <c r="C3901">
        <v>5736.4759999999997</v>
      </c>
      <c r="D3901">
        <v>30.734365</v>
      </c>
    </row>
    <row r="3902" spans="3:4" x14ac:dyDescent="0.25">
      <c r="C3902">
        <v>5737.7609999999995</v>
      </c>
      <c r="D3902">
        <v>30.649774000000001</v>
      </c>
    </row>
    <row r="3903" spans="3:4" x14ac:dyDescent="0.25">
      <c r="C3903">
        <v>5739.0470000000005</v>
      </c>
      <c r="D3903">
        <v>30.565221000000001</v>
      </c>
    </row>
    <row r="3904" spans="3:4" x14ac:dyDescent="0.25">
      <c r="C3904">
        <v>5740.3329999999996</v>
      </c>
      <c r="D3904">
        <v>30.495605000000001</v>
      </c>
    </row>
    <row r="3905" spans="3:4" x14ac:dyDescent="0.25">
      <c r="C3905">
        <v>5741.6189999999997</v>
      </c>
      <c r="D3905">
        <v>30.429818000000001</v>
      </c>
    </row>
    <row r="3906" spans="3:4" x14ac:dyDescent="0.25">
      <c r="C3906">
        <v>5742.9050000000007</v>
      </c>
      <c r="D3906">
        <v>30.361139000000001</v>
      </c>
    </row>
    <row r="3907" spans="3:4" x14ac:dyDescent="0.25">
      <c r="C3907">
        <v>5744.1909999999998</v>
      </c>
      <c r="D3907">
        <v>30.286439999999999</v>
      </c>
    </row>
    <row r="3908" spans="3:4" x14ac:dyDescent="0.25">
      <c r="C3908">
        <v>5745.4769999999999</v>
      </c>
      <c r="D3908">
        <v>30.211776</v>
      </c>
    </row>
    <row r="3909" spans="3:4" x14ac:dyDescent="0.25">
      <c r="C3909">
        <v>5746.7629999999999</v>
      </c>
      <c r="D3909">
        <v>30.110578</v>
      </c>
    </row>
    <row r="3910" spans="3:4" x14ac:dyDescent="0.25">
      <c r="C3910">
        <v>5748.049</v>
      </c>
      <c r="D3910">
        <v>30.004794</v>
      </c>
    </row>
    <row r="3911" spans="3:4" x14ac:dyDescent="0.25">
      <c r="C3911">
        <v>5749.335</v>
      </c>
      <c r="D3911">
        <v>29.902515000000001</v>
      </c>
    </row>
    <row r="3912" spans="3:4" x14ac:dyDescent="0.25">
      <c r="C3912">
        <v>5750.6210000000001</v>
      </c>
      <c r="D3912">
        <v>29.806051</v>
      </c>
    </row>
    <row r="3913" spans="3:4" x14ac:dyDescent="0.25">
      <c r="C3913">
        <v>5751.9070000000002</v>
      </c>
      <c r="D3913">
        <v>29.709629</v>
      </c>
    </row>
    <row r="3914" spans="3:4" x14ac:dyDescent="0.25">
      <c r="C3914">
        <v>5753.192</v>
      </c>
      <c r="D3914">
        <v>29.640771000000001</v>
      </c>
    </row>
    <row r="3915" spans="3:4" x14ac:dyDescent="0.25">
      <c r="C3915">
        <v>5754.4780000000001</v>
      </c>
      <c r="D3915">
        <v>29.575165999999999</v>
      </c>
    </row>
    <row r="3916" spans="3:4" x14ac:dyDescent="0.25">
      <c r="C3916">
        <v>5755.7640000000001</v>
      </c>
      <c r="D3916">
        <v>29.514274</v>
      </c>
    </row>
    <row r="3917" spans="3:4" x14ac:dyDescent="0.25">
      <c r="C3917">
        <v>5757.0499999999993</v>
      </c>
      <c r="D3917">
        <v>29.460069000000001</v>
      </c>
    </row>
    <row r="3918" spans="3:4" x14ac:dyDescent="0.25">
      <c r="C3918">
        <v>5758.3360000000002</v>
      </c>
      <c r="D3918">
        <v>29.405888000000001</v>
      </c>
    </row>
    <row r="3919" spans="3:4" x14ac:dyDescent="0.25">
      <c r="C3919">
        <v>5759.6220000000003</v>
      </c>
      <c r="D3919">
        <v>29.351875</v>
      </c>
    </row>
    <row r="3920" spans="3:4" x14ac:dyDescent="0.25">
      <c r="C3920">
        <v>5760.9079999999994</v>
      </c>
      <c r="D3920">
        <v>29.297898</v>
      </c>
    </row>
    <row r="3921" spans="3:4" x14ac:dyDescent="0.25">
      <c r="C3921">
        <v>5762.1940000000004</v>
      </c>
      <c r="D3921">
        <v>29.231103000000001</v>
      </c>
    </row>
    <row r="3922" spans="3:4" x14ac:dyDescent="0.25">
      <c r="C3922">
        <v>5763.4800000000005</v>
      </c>
      <c r="D3922">
        <v>29.147997</v>
      </c>
    </row>
    <row r="3923" spans="3:4" x14ac:dyDescent="0.25">
      <c r="C3923">
        <v>5764.7659999999996</v>
      </c>
      <c r="D3923">
        <v>29.064927999999998</v>
      </c>
    </row>
    <row r="3924" spans="3:4" x14ac:dyDescent="0.25">
      <c r="C3924">
        <v>5766.0520000000006</v>
      </c>
      <c r="D3924">
        <v>28.918357</v>
      </c>
    </row>
    <row r="3925" spans="3:4" x14ac:dyDescent="0.25">
      <c r="C3925">
        <v>5767.3379999999997</v>
      </c>
      <c r="D3925">
        <v>28.768466</v>
      </c>
    </row>
    <row r="3926" spans="3:4" x14ac:dyDescent="0.25">
      <c r="C3926">
        <v>5768.6229999999996</v>
      </c>
      <c r="D3926">
        <v>28.637440999999999</v>
      </c>
    </row>
    <row r="3927" spans="3:4" x14ac:dyDescent="0.25">
      <c r="C3927">
        <v>5769.9090000000006</v>
      </c>
      <c r="D3927">
        <v>28.528891000000002</v>
      </c>
    </row>
    <row r="3928" spans="3:4" x14ac:dyDescent="0.25">
      <c r="C3928">
        <v>5771.1949999999997</v>
      </c>
      <c r="D3928">
        <v>28.420389</v>
      </c>
    </row>
    <row r="3929" spans="3:4" x14ac:dyDescent="0.25">
      <c r="C3929">
        <v>5772.4809999999998</v>
      </c>
      <c r="D3929">
        <v>28.36889</v>
      </c>
    </row>
    <row r="3930" spans="3:4" x14ac:dyDescent="0.25">
      <c r="C3930">
        <v>5773.7670000000007</v>
      </c>
      <c r="D3930">
        <v>28.319792</v>
      </c>
    </row>
    <row r="3931" spans="3:4" x14ac:dyDescent="0.25">
      <c r="C3931">
        <v>5775.0529999999999</v>
      </c>
      <c r="D3931">
        <v>28.268065</v>
      </c>
    </row>
    <row r="3932" spans="3:4" x14ac:dyDescent="0.25">
      <c r="C3932">
        <v>5776.3389999999999</v>
      </c>
      <c r="D3932">
        <v>28.213263000000001</v>
      </c>
    </row>
    <row r="3933" spans="3:4" x14ac:dyDescent="0.25">
      <c r="C3933">
        <v>5777.625</v>
      </c>
      <c r="D3933">
        <v>28.158486</v>
      </c>
    </row>
    <row r="3934" spans="3:4" x14ac:dyDescent="0.25">
      <c r="C3934">
        <v>5778.9110000000001</v>
      </c>
      <c r="D3934">
        <v>28.077832000000001</v>
      </c>
    </row>
    <row r="3935" spans="3:4" x14ac:dyDescent="0.25">
      <c r="C3935">
        <v>5780.1970000000001</v>
      </c>
      <c r="D3935">
        <v>27.996117000000002</v>
      </c>
    </row>
    <row r="3936" spans="3:4" x14ac:dyDescent="0.25">
      <c r="C3936">
        <v>5781.4829999999993</v>
      </c>
      <c r="D3936">
        <v>27.912794000000002</v>
      </c>
    </row>
    <row r="3937" spans="3:4" x14ac:dyDescent="0.25">
      <c r="C3937">
        <v>5782.7690000000002</v>
      </c>
      <c r="D3937">
        <v>27.827538000000001</v>
      </c>
    </row>
    <row r="3938" spans="3:4" x14ac:dyDescent="0.25">
      <c r="C3938">
        <v>5784.0540000000001</v>
      </c>
      <c r="D3938">
        <v>27.742318999999998</v>
      </c>
    </row>
    <row r="3939" spans="3:4" x14ac:dyDescent="0.25">
      <c r="C3939">
        <v>5785.34</v>
      </c>
      <c r="D3939">
        <v>27.671810000000001</v>
      </c>
    </row>
    <row r="3940" spans="3:4" x14ac:dyDescent="0.25">
      <c r="C3940">
        <v>5786.6260000000002</v>
      </c>
      <c r="D3940">
        <v>27.602143999999999</v>
      </c>
    </row>
    <row r="3941" spans="3:4" x14ac:dyDescent="0.25">
      <c r="C3941">
        <v>5787.9120000000003</v>
      </c>
      <c r="D3941">
        <v>27.533366000000001</v>
      </c>
    </row>
    <row r="3942" spans="3:4" x14ac:dyDescent="0.25">
      <c r="C3942">
        <v>5789.1979999999994</v>
      </c>
      <c r="D3942">
        <v>27.465719</v>
      </c>
    </row>
    <row r="3943" spans="3:4" x14ac:dyDescent="0.25">
      <c r="C3943">
        <v>5790.4840000000004</v>
      </c>
      <c r="D3943">
        <v>27.398102999999999</v>
      </c>
    </row>
    <row r="3944" spans="3:4" x14ac:dyDescent="0.25">
      <c r="C3944">
        <v>5791.7699999999995</v>
      </c>
      <c r="D3944">
        <v>27.325809</v>
      </c>
    </row>
    <row r="3945" spans="3:4" x14ac:dyDescent="0.25">
      <c r="C3945">
        <v>5793.0559999999996</v>
      </c>
      <c r="D3945">
        <v>27.253163000000001</v>
      </c>
    </row>
    <row r="3946" spans="3:4" x14ac:dyDescent="0.25">
      <c r="C3946">
        <v>5794.3420000000006</v>
      </c>
      <c r="D3946">
        <v>27.179907</v>
      </c>
    </row>
    <row r="3947" spans="3:4" x14ac:dyDescent="0.25">
      <c r="C3947">
        <v>5795.6279999999997</v>
      </c>
      <c r="D3947">
        <v>27.105753</v>
      </c>
    </row>
    <row r="3948" spans="3:4" x14ac:dyDescent="0.25">
      <c r="C3948">
        <v>5796.9139999999998</v>
      </c>
      <c r="D3948">
        <v>27.031632999999999</v>
      </c>
    </row>
    <row r="3949" spans="3:4" x14ac:dyDescent="0.25">
      <c r="C3949">
        <v>5798.2</v>
      </c>
      <c r="D3949">
        <v>26.953706</v>
      </c>
    </row>
    <row r="3950" spans="3:4" x14ac:dyDescent="0.25">
      <c r="C3950">
        <v>5799.4849999999997</v>
      </c>
      <c r="D3950">
        <v>26.875342</v>
      </c>
    </row>
    <row r="3951" spans="3:4" x14ac:dyDescent="0.25">
      <c r="C3951">
        <v>5800.7709999999997</v>
      </c>
      <c r="D3951">
        <v>26.794695000000001</v>
      </c>
    </row>
    <row r="3952" spans="3:4" x14ac:dyDescent="0.25">
      <c r="C3952">
        <v>5802.0569999999998</v>
      </c>
      <c r="D3952">
        <v>26.710125000000001</v>
      </c>
    </row>
    <row r="3953" spans="3:4" x14ac:dyDescent="0.25">
      <c r="C3953">
        <v>5803.3429999999998</v>
      </c>
      <c r="D3953">
        <v>26.625591</v>
      </c>
    </row>
    <row r="3954" spans="3:4" x14ac:dyDescent="0.25">
      <c r="C3954">
        <v>5804.6289999999999</v>
      </c>
      <c r="D3954">
        <v>26.544371000000002</v>
      </c>
    </row>
    <row r="3955" spans="3:4" x14ac:dyDescent="0.25">
      <c r="C3955">
        <v>5805.915</v>
      </c>
      <c r="D3955">
        <v>26.463787</v>
      </c>
    </row>
    <row r="3956" spans="3:4" x14ac:dyDescent="0.25">
      <c r="C3956">
        <v>5807.201</v>
      </c>
      <c r="D3956">
        <v>26.386932000000002</v>
      </c>
    </row>
    <row r="3957" spans="3:4" x14ac:dyDescent="0.25">
      <c r="C3957">
        <v>5808.4870000000001</v>
      </c>
      <c r="D3957">
        <v>26.318026</v>
      </c>
    </row>
    <row r="3958" spans="3:4" x14ac:dyDescent="0.25">
      <c r="C3958">
        <v>5809.7730000000001</v>
      </c>
      <c r="D3958">
        <v>26.249151000000001</v>
      </c>
    </row>
    <row r="3959" spans="3:4" x14ac:dyDescent="0.25">
      <c r="C3959">
        <v>5811.0590000000002</v>
      </c>
      <c r="D3959">
        <v>26.187999999999999</v>
      </c>
    </row>
    <row r="3960" spans="3:4" x14ac:dyDescent="0.25">
      <c r="C3960">
        <v>5812.3449999999993</v>
      </c>
      <c r="D3960">
        <v>26.128944000000001</v>
      </c>
    </row>
    <row r="3961" spans="3:4" x14ac:dyDescent="0.25">
      <c r="C3961">
        <v>5813.6310000000003</v>
      </c>
      <c r="D3961">
        <v>26.069783999999999</v>
      </c>
    </row>
    <row r="3962" spans="3:4" x14ac:dyDescent="0.25">
      <c r="C3962">
        <v>5814.9160000000002</v>
      </c>
      <c r="D3962">
        <v>26.010273999999999</v>
      </c>
    </row>
    <row r="3963" spans="3:4" x14ac:dyDescent="0.25">
      <c r="C3963">
        <v>5816.2019999999993</v>
      </c>
      <c r="D3963">
        <v>25.950790000000001</v>
      </c>
    </row>
    <row r="3964" spans="3:4" x14ac:dyDescent="0.25">
      <c r="C3964">
        <v>5817.4880000000003</v>
      </c>
      <c r="D3964">
        <v>25.868447</v>
      </c>
    </row>
    <row r="3965" spans="3:4" x14ac:dyDescent="0.25">
      <c r="C3965">
        <v>5818.7740000000003</v>
      </c>
      <c r="D3965">
        <v>25.777249999999999</v>
      </c>
    </row>
    <row r="3966" spans="3:4" x14ac:dyDescent="0.25">
      <c r="C3966">
        <v>5820.0599999999995</v>
      </c>
      <c r="D3966">
        <v>25.679297999999999</v>
      </c>
    </row>
    <row r="3967" spans="3:4" x14ac:dyDescent="0.25">
      <c r="C3967">
        <v>5821.3460000000005</v>
      </c>
      <c r="D3967">
        <v>25.550825</v>
      </c>
    </row>
    <row r="3968" spans="3:4" x14ac:dyDescent="0.25">
      <c r="C3968">
        <v>5822.6319999999996</v>
      </c>
      <c r="D3968">
        <v>25.422408000000001</v>
      </c>
    </row>
    <row r="3969" spans="3:4" x14ac:dyDescent="0.25">
      <c r="C3969">
        <v>5823.9179999999997</v>
      </c>
      <c r="D3969">
        <v>25.319714000000001</v>
      </c>
    </row>
    <row r="3970" spans="3:4" x14ac:dyDescent="0.25">
      <c r="C3970">
        <v>5825.2040000000006</v>
      </c>
      <c r="D3970">
        <v>25.231459000000001</v>
      </c>
    </row>
    <row r="3971" spans="3:4" x14ac:dyDescent="0.25">
      <c r="C3971">
        <v>5826.49</v>
      </c>
      <c r="D3971">
        <v>25.145426</v>
      </c>
    </row>
    <row r="3972" spans="3:4" x14ac:dyDescent="0.25">
      <c r="C3972">
        <v>5827.7759999999998</v>
      </c>
      <c r="D3972">
        <v>25.079841999999999</v>
      </c>
    </row>
    <row r="3973" spans="3:4" x14ac:dyDescent="0.25">
      <c r="C3973">
        <v>5829.0620000000008</v>
      </c>
      <c r="D3973">
        <v>25.014286999999999</v>
      </c>
    </row>
    <row r="3974" spans="3:4" x14ac:dyDescent="0.25">
      <c r="C3974">
        <v>5830.3469999999998</v>
      </c>
      <c r="D3974">
        <v>24.942235</v>
      </c>
    </row>
    <row r="3975" spans="3:4" x14ac:dyDescent="0.25">
      <c r="C3975">
        <v>5831.6329999999998</v>
      </c>
      <c r="D3975">
        <v>24.864871000000001</v>
      </c>
    </row>
    <row r="3976" spans="3:4" x14ac:dyDescent="0.25">
      <c r="C3976">
        <v>5832.9190000000008</v>
      </c>
      <c r="D3976">
        <v>24.787541000000001</v>
      </c>
    </row>
    <row r="3977" spans="3:4" x14ac:dyDescent="0.25">
      <c r="C3977">
        <v>5834.2049999999999</v>
      </c>
      <c r="D3977">
        <v>24.716006</v>
      </c>
    </row>
    <row r="3978" spans="3:4" x14ac:dyDescent="0.25">
      <c r="C3978">
        <v>5835.491</v>
      </c>
      <c r="D3978">
        <v>24.644503</v>
      </c>
    </row>
    <row r="3979" spans="3:4" x14ac:dyDescent="0.25">
      <c r="C3979">
        <v>5836.777</v>
      </c>
      <c r="D3979">
        <v>24.579656</v>
      </c>
    </row>
    <row r="3980" spans="3:4" x14ac:dyDescent="0.25">
      <c r="C3980">
        <v>5838.0630000000001</v>
      </c>
      <c r="D3980">
        <v>24.523018</v>
      </c>
    </row>
    <row r="3981" spans="3:4" x14ac:dyDescent="0.25">
      <c r="C3981">
        <v>5839.3490000000002</v>
      </c>
      <c r="D3981">
        <v>24.466405000000002</v>
      </c>
    </row>
    <row r="3982" spans="3:4" x14ac:dyDescent="0.25">
      <c r="C3982">
        <v>5840.6350000000002</v>
      </c>
      <c r="D3982">
        <v>24.409513</v>
      </c>
    </row>
    <row r="3983" spans="3:4" x14ac:dyDescent="0.25">
      <c r="C3983">
        <v>5841.9210000000003</v>
      </c>
      <c r="D3983">
        <v>24.352609999999999</v>
      </c>
    </row>
    <row r="3984" spans="3:4" x14ac:dyDescent="0.25">
      <c r="C3984">
        <v>5843.2069999999994</v>
      </c>
      <c r="D3984">
        <v>24.291646</v>
      </c>
    </row>
    <row r="3985" spans="3:4" x14ac:dyDescent="0.25">
      <c r="C3985">
        <v>5844.4930000000004</v>
      </c>
      <c r="D3985">
        <v>24.222546999999999</v>
      </c>
    </row>
    <row r="3986" spans="3:4" x14ac:dyDescent="0.25">
      <c r="C3986">
        <v>5845.7780000000002</v>
      </c>
      <c r="D3986">
        <v>24.153479000000001</v>
      </c>
    </row>
    <row r="3987" spans="3:4" x14ac:dyDescent="0.25">
      <c r="C3987">
        <v>5847.0639999999994</v>
      </c>
      <c r="D3987">
        <v>24.078695</v>
      </c>
    </row>
    <row r="3988" spans="3:4" x14ac:dyDescent="0.25">
      <c r="C3988">
        <v>5848.35</v>
      </c>
      <c r="D3988">
        <v>24.00225</v>
      </c>
    </row>
    <row r="3989" spans="3:4" x14ac:dyDescent="0.25">
      <c r="C3989">
        <v>5849.6360000000004</v>
      </c>
      <c r="D3989">
        <v>23.927713000000001</v>
      </c>
    </row>
    <row r="3990" spans="3:4" x14ac:dyDescent="0.25">
      <c r="C3990">
        <v>5850.9219999999996</v>
      </c>
      <c r="D3990">
        <v>23.860340000000001</v>
      </c>
    </row>
    <row r="3991" spans="3:4" x14ac:dyDescent="0.25">
      <c r="C3991">
        <v>5852.2079999999996</v>
      </c>
      <c r="D3991">
        <v>23.792995999999999</v>
      </c>
    </row>
    <row r="3992" spans="3:4" x14ac:dyDescent="0.25">
      <c r="C3992">
        <v>5853.4940000000006</v>
      </c>
      <c r="D3992">
        <v>23.729907000000001</v>
      </c>
    </row>
    <row r="3993" spans="3:4" x14ac:dyDescent="0.25">
      <c r="C3993">
        <v>5854.78</v>
      </c>
      <c r="D3993">
        <v>23.669211000000001</v>
      </c>
    </row>
    <row r="3994" spans="3:4" x14ac:dyDescent="0.25">
      <c r="C3994">
        <v>5856.0659999999998</v>
      </c>
      <c r="D3994">
        <v>23.607634999999998</v>
      </c>
    </row>
    <row r="3995" spans="3:4" x14ac:dyDescent="0.25">
      <c r="C3995">
        <v>5857.3519999999999</v>
      </c>
      <c r="D3995">
        <v>23.534261000000001</v>
      </c>
    </row>
    <row r="3996" spans="3:4" x14ac:dyDescent="0.25">
      <c r="C3996">
        <v>5858.6379999999999</v>
      </c>
      <c r="D3996">
        <v>23.460919000000001</v>
      </c>
    </row>
    <row r="3997" spans="3:4" x14ac:dyDescent="0.25">
      <c r="C3997">
        <v>5859.924</v>
      </c>
      <c r="D3997">
        <v>23.379203</v>
      </c>
    </row>
    <row r="3998" spans="3:4" x14ac:dyDescent="0.25">
      <c r="C3998">
        <v>5861.2089999999998</v>
      </c>
      <c r="D3998">
        <v>23.289059999999999</v>
      </c>
    </row>
    <row r="3999" spans="3:4" x14ac:dyDescent="0.25">
      <c r="C3999">
        <v>5862.4949999999999</v>
      </c>
      <c r="D3999">
        <v>23.198957</v>
      </c>
    </row>
    <row r="4000" spans="3:4" x14ac:dyDescent="0.25">
      <c r="C4000">
        <v>5863.7809999999999</v>
      </c>
      <c r="D4000">
        <v>23.11206</v>
      </c>
    </row>
    <row r="4001" spans="3:4" x14ac:dyDescent="0.25">
      <c r="C4001">
        <v>5865.067</v>
      </c>
      <c r="D4001">
        <v>23.025466000000002</v>
      </c>
    </row>
    <row r="4002" spans="3:4" x14ac:dyDescent="0.25">
      <c r="C4002">
        <v>5866.3530000000001</v>
      </c>
      <c r="D4002">
        <v>22.94462</v>
      </c>
    </row>
    <row r="4003" spans="3:4" x14ac:dyDescent="0.25">
      <c r="C4003">
        <v>5867.6389999999992</v>
      </c>
      <c r="D4003">
        <v>22.874701000000002</v>
      </c>
    </row>
    <row r="4004" spans="3:4" x14ac:dyDescent="0.25">
      <c r="C4004">
        <v>5868.9250000000002</v>
      </c>
      <c r="D4004">
        <v>22.804812999999999</v>
      </c>
    </row>
    <row r="4005" spans="3:4" x14ac:dyDescent="0.25">
      <c r="C4005">
        <v>5870.2110000000002</v>
      </c>
      <c r="D4005">
        <v>22.750192999999999</v>
      </c>
    </row>
    <row r="4006" spans="3:4" x14ac:dyDescent="0.25">
      <c r="C4006">
        <v>5871.4969999999994</v>
      </c>
      <c r="D4006">
        <v>22.700347000000001</v>
      </c>
    </row>
    <row r="4007" spans="3:4" x14ac:dyDescent="0.25">
      <c r="C4007">
        <v>5872.7830000000004</v>
      </c>
      <c r="D4007">
        <v>22.652736999999998</v>
      </c>
    </row>
    <row r="4008" spans="3:4" x14ac:dyDescent="0.25">
      <c r="C4008">
        <v>5874.0690000000004</v>
      </c>
      <c r="D4008">
        <v>22.615386000000001</v>
      </c>
    </row>
    <row r="4009" spans="3:4" x14ac:dyDescent="0.25">
      <c r="C4009">
        <v>5875.3549999999996</v>
      </c>
      <c r="D4009">
        <v>22.578050999999999</v>
      </c>
    </row>
    <row r="4010" spans="3:4" x14ac:dyDescent="0.25">
      <c r="C4010">
        <v>5876.64</v>
      </c>
      <c r="D4010">
        <v>22.527428</v>
      </c>
    </row>
    <row r="4011" spans="3:4" x14ac:dyDescent="0.25">
      <c r="C4011">
        <v>5877.9260000000004</v>
      </c>
      <c r="D4011">
        <v>22.467597999999999</v>
      </c>
    </row>
    <row r="4012" spans="3:4" x14ac:dyDescent="0.25">
      <c r="C4012">
        <v>5879.2119999999995</v>
      </c>
      <c r="D4012">
        <v>22.407793999999999</v>
      </c>
    </row>
    <row r="4013" spans="3:4" x14ac:dyDescent="0.25">
      <c r="C4013">
        <v>5880.4980000000005</v>
      </c>
      <c r="D4013">
        <v>22.270654</v>
      </c>
    </row>
    <row r="4014" spans="3:4" x14ac:dyDescent="0.25">
      <c r="C4014">
        <v>5881.7839999999997</v>
      </c>
      <c r="D4014">
        <v>22.133572999999998</v>
      </c>
    </row>
    <row r="4015" spans="3:4" x14ac:dyDescent="0.25">
      <c r="C4015">
        <v>5883.07</v>
      </c>
      <c r="D4015">
        <v>22.011198</v>
      </c>
    </row>
    <row r="4016" spans="3:4" x14ac:dyDescent="0.25">
      <c r="C4016">
        <v>5884.3560000000007</v>
      </c>
      <c r="D4016">
        <v>21.910238</v>
      </c>
    </row>
    <row r="4017" spans="3:4" x14ac:dyDescent="0.25">
      <c r="C4017">
        <v>5885.6419999999998</v>
      </c>
      <c r="D4017">
        <v>21.809322000000002</v>
      </c>
    </row>
    <row r="4018" spans="3:4" x14ac:dyDescent="0.25">
      <c r="C4018">
        <v>5886.9279999999999</v>
      </c>
      <c r="D4018">
        <v>21.760217000000001</v>
      </c>
    </row>
    <row r="4019" spans="3:4" x14ac:dyDescent="0.25">
      <c r="C4019">
        <v>5888.2139999999999</v>
      </c>
      <c r="D4019">
        <v>21.723239</v>
      </c>
    </row>
    <row r="4020" spans="3:4" x14ac:dyDescent="0.25">
      <c r="C4020">
        <v>5889.5</v>
      </c>
      <c r="D4020">
        <v>21.685452000000002</v>
      </c>
    </row>
    <row r="4021" spans="3:4" x14ac:dyDescent="0.25">
      <c r="C4021">
        <v>5890.7860000000001</v>
      </c>
      <c r="D4021">
        <v>21.644603</v>
      </c>
    </row>
    <row r="4022" spans="3:4" x14ac:dyDescent="0.25">
      <c r="C4022">
        <v>5892.0709999999999</v>
      </c>
      <c r="D4022">
        <v>21.603773</v>
      </c>
    </row>
    <row r="4023" spans="3:4" x14ac:dyDescent="0.25">
      <c r="C4023">
        <v>5893.357</v>
      </c>
      <c r="D4023">
        <v>21.536241</v>
      </c>
    </row>
    <row r="4024" spans="3:4" x14ac:dyDescent="0.25">
      <c r="C4024">
        <v>5894.643</v>
      </c>
      <c r="D4024">
        <v>21.451594</v>
      </c>
    </row>
    <row r="4025" spans="3:4" x14ac:dyDescent="0.25">
      <c r="C4025">
        <v>5895.9290000000001</v>
      </c>
      <c r="D4025">
        <v>21.366904000000002</v>
      </c>
    </row>
    <row r="4026" spans="3:4" x14ac:dyDescent="0.25">
      <c r="C4026">
        <v>5897.2150000000001</v>
      </c>
      <c r="D4026">
        <v>21.262180000000001</v>
      </c>
    </row>
    <row r="4027" spans="3:4" x14ac:dyDescent="0.25">
      <c r="C4027">
        <v>5898.5010000000002</v>
      </c>
      <c r="D4027">
        <v>21.157502000000001</v>
      </c>
    </row>
    <row r="4028" spans="3:4" x14ac:dyDescent="0.25">
      <c r="C4028">
        <v>5899.7870000000003</v>
      </c>
      <c r="D4028">
        <v>21.070703000000002</v>
      </c>
    </row>
    <row r="4029" spans="3:4" x14ac:dyDescent="0.25">
      <c r="C4029">
        <v>5901.0730000000003</v>
      </c>
      <c r="D4029">
        <v>21.011146</v>
      </c>
    </row>
    <row r="4030" spans="3:4" x14ac:dyDescent="0.25">
      <c r="C4030">
        <v>5902.3589999999995</v>
      </c>
      <c r="D4030">
        <v>20.951615</v>
      </c>
    </row>
    <row r="4031" spans="3:4" x14ac:dyDescent="0.25">
      <c r="C4031">
        <v>5903.6450000000004</v>
      </c>
      <c r="D4031">
        <v>20.905201000000002</v>
      </c>
    </row>
    <row r="4032" spans="3:4" x14ac:dyDescent="0.25">
      <c r="C4032">
        <v>5904.9310000000005</v>
      </c>
      <c r="D4032">
        <v>20.862394999999999</v>
      </c>
    </row>
    <row r="4033" spans="3:4" x14ac:dyDescent="0.25">
      <c r="C4033">
        <v>5906.2169999999996</v>
      </c>
      <c r="D4033">
        <v>20.818498999999999</v>
      </c>
    </row>
    <row r="4034" spans="3:4" x14ac:dyDescent="0.25">
      <c r="C4034">
        <v>5907.5020000000004</v>
      </c>
      <c r="D4034">
        <v>20.769245000000002</v>
      </c>
    </row>
    <row r="4035" spans="3:4" x14ac:dyDescent="0.25">
      <c r="C4035">
        <v>5908.7880000000005</v>
      </c>
      <c r="D4035">
        <v>20.720013000000002</v>
      </c>
    </row>
    <row r="4036" spans="3:4" x14ac:dyDescent="0.25">
      <c r="C4036">
        <v>5910.0739999999996</v>
      </c>
      <c r="D4036">
        <v>20.666096</v>
      </c>
    </row>
    <row r="4037" spans="3:4" x14ac:dyDescent="0.25">
      <c r="C4037">
        <v>5911.3600000000006</v>
      </c>
      <c r="D4037">
        <v>20.608412000000001</v>
      </c>
    </row>
    <row r="4038" spans="3:4" x14ac:dyDescent="0.25">
      <c r="C4038">
        <v>5912.6459999999997</v>
      </c>
      <c r="D4038">
        <v>20.550753</v>
      </c>
    </row>
    <row r="4039" spans="3:4" x14ac:dyDescent="0.25">
      <c r="C4039">
        <v>5913.9319999999998</v>
      </c>
      <c r="D4039">
        <v>20.485692</v>
      </c>
    </row>
    <row r="4040" spans="3:4" x14ac:dyDescent="0.25">
      <c r="C4040">
        <v>5915.2180000000008</v>
      </c>
      <c r="D4040">
        <v>20.420134000000001</v>
      </c>
    </row>
    <row r="4041" spans="3:4" x14ac:dyDescent="0.25">
      <c r="C4041">
        <v>5916.5039999999999</v>
      </c>
      <c r="D4041">
        <v>20.352609999999999</v>
      </c>
    </row>
    <row r="4042" spans="3:4" x14ac:dyDescent="0.25">
      <c r="C4042">
        <v>5917.79</v>
      </c>
      <c r="D4042">
        <v>20.280694</v>
      </c>
    </row>
    <row r="4043" spans="3:4" x14ac:dyDescent="0.25">
      <c r="C4043">
        <v>5919.0759999999991</v>
      </c>
      <c r="D4043">
        <v>20.20881</v>
      </c>
    </row>
    <row r="4044" spans="3:4" x14ac:dyDescent="0.25">
      <c r="C4044">
        <v>5920.3620000000001</v>
      </c>
      <c r="D4044">
        <v>20.137305000000001</v>
      </c>
    </row>
    <row r="4045" spans="3:4" x14ac:dyDescent="0.25">
      <c r="C4045">
        <v>5921.6480000000001</v>
      </c>
      <c r="D4045">
        <v>20.065989999999999</v>
      </c>
    </row>
    <row r="4046" spans="3:4" x14ac:dyDescent="0.25">
      <c r="C4046">
        <v>5922.933</v>
      </c>
      <c r="D4046">
        <v>19.995270999999999</v>
      </c>
    </row>
    <row r="4047" spans="3:4" x14ac:dyDescent="0.25">
      <c r="C4047">
        <v>5924.2190000000001</v>
      </c>
      <c r="D4047">
        <v>19.934117000000001</v>
      </c>
    </row>
    <row r="4048" spans="3:4" x14ac:dyDescent="0.25">
      <c r="C4048">
        <v>5925.5050000000001</v>
      </c>
      <c r="D4048">
        <v>19.872990000000001</v>
      </c>
    </row>
    <row r="4049" spans="3:4" x14ac:dyDescent="0.25">
      <c r="C4049">
        <v>5926.7909999999993</v>
      </c>
      <c r="D4049">
        <v>19.817945000000002</v>
      </c>
    </row>
    <row r="4050" spans="3:4" x14ac:dyDescent="0.25">
      <c r="C4050">
        <v>5928.0770000000002</v>
      </c>
      <c r="D4050">
        <v>19.771149000000001</v>
      </c>
    </row>
    <row r="4051" spans="3:4" x14ac:dyDescent="0.25">
      <c r="C4051">
        <v>5929.3630000000003</v>
      </c>
      <c r="D4051">
        <v>19.724374000000001</v>
      </c>
    </row>
    <row r="4052" spans="3:4" x14ac:dyDescent="0.25">
      <c r="C4052">
        <v>5930.6489999999994</v>
      </c>
      <c r="D4052">
        <v>19.679724</v>
      </c>
    </row>
    <row r="4053" spans="3:4" x14ac:dyDescent="0.25">
      <c r="C4053">
        <v>5931.9350000000004</v>
      </c>
      <c r="D4053">
        <v>19.635656999999998</v>
      </c>
    </row>
    <row r="4054" spans="3:4" x14ac:dyDescent="0.25">
      <c r="C4054">
        <v>5933.2209999999995</v>
      </c>
      <c r="D4054">
        <v>19.585066999999999</v>
      </c>
    </row>
    <row r="4055" spans="3:4" x14ac:dyDescent="0.25">
      <c r="C4055">
        <v>5934.5069999999996</v>
      </c>
      <c r="D4055">
        <v>19.497727999999999</v>
      </c>
    </row>
    <row r="4056" spans="3:4" x14ac:dyDescent="0.25">
      <c r="C4056">
        <v>5935.7930000000006</v>
      </c>
      <c r="D4056">
        <v>19.410426000000001</v>
      </c>
    </row>
    <row r="4057" spans="3:4" x14ac:dyDescent="0.25">
      <c r="C4057">
        <v>5937.0789999999997</v>
      </c>
      <c r="D4057">
        <v>19.297650000000001</v>
      </c>
    </row>
    <row r="4058" spans="3:4" x14ac:dyDescent="0.25">
      <c r="C4058">
        <v>5938.3639999999996</v>
      </c>
      <c r="D4058">
        <v>19.160416999999999</v>
      </c>
    </row>
    <row r="4059" spans="3:4" x14ac:dyDescent="0.25">
      <c r="C4059">
        <v>5939.6500000000005</v>
      </c>
      <c r="D4059">
        <v>19.023243999999998</v>
      </c>
    </row>
    <row r="4060" spans="3:4" x14ac:dyDescent="0.25">
      <c r="C4060">
        <v>5940.9359999999997</v>
      </c>
      <c r="D4060">
        <v>18.952245000000001</v>
      </c>
    </row>
    <row r="4061" spans="3:4" x14ac:dyDescent="0.25">
      <c r="C4061">
        <v>5942.2219999999998</v>
      </c>
      <c r="D4061">
        <v>18.891507000000001</v>
      </c>
    </row>
    <row r="4062" spans="3:4" x14ac:dyDescent="0.25">
      <c r="C4062">
        <v>5943.5079999999998</v>
      </c>
      <c r="D4062">
        <v>18.837033999999999</v>
      </c>
    </row>
    <row r="4063" spans="3:4" x14ac:dyDescent="0.25">
      <c r="C4063">
        <v>5944.7939999999999</v>
      </c>
      <c r="D4063">
        <v>18.804843000000002</v>
      </c>
    </row>
    <row r="4064" spans="3:4" x14ac:dyDescent="0.25">
      <c r="C4064">
        <v>5946.08</v>
      </c>
      <c r="D4064">
        <v>18.772666000000001</v>
      </c>
    </row>
    <row r="4065" spans="3:4" x14ac:dyDescent="0.25">
      <c r="C4065">
        <v>5947.366</v>
      </c>
      <c r="D4065">
        <v>18.732104</v>
      </c>
    </row>
    <row r="4066" spans="3:4" x14ac:dyDescent="0.25">
      <c r="C4066">
        <v>5948.652</v>
      </c>
      <c r="D4066">
        <v>18.685193000000002</v>
      </c>
    </row>
    <row r="4067" spans="3:4" x14ac:dyDescent="0.25">
      <c r="C4067">
        <v>5949.9380000000001</v>
      </c>
      <c r="D4067">
        <v>18.638301999999999</v>
      </c>
    </row>
    <row r="4068" spans="3:4" x14ac:dyDescent="0.25">
      <c r="C4068">
        <v>5951.2240000000002</v>
      </c>
      <c r="D4068">
        <v>18.574020000000001</v>
      </c>
    </row>
    <row r="4069" spans="3:4" x14ac:dyDescent="0.25">
      <c r="C4069">
        <v>5952.51</v>
      </c>
      <c r="D4069">
        <v>18.508161999999999</v>
      </c>
    </row>
    <row r="4070" spans="3:4" x14ac:dyDescent="0.25">
      <c r="C4070">
        <v>5953.7950000000001</v>
      </c>
      <c r="D4070">
        <v>18.443035999999999</v>
      </c>
    </row>
    <row r="4071" spans="3:4" x14ac:dyDescent="0.25">
      <c r="C4071">
        <v>5955.0810000000001</v>
      </c>
      <c r="D4071">
        <v>18.379943999999998</v>
      </c>
    </row>
    <row r="4072" spans="3:4" x14ac:dyDescent="0.25">
      <c r="C4072">
        <v>5956.3670000000002</v>
      </c>
      <c r="D4072">
        <v>18.316879</v>
      </c>
    </row>
    <row r="4073" spans="3:4" x14ac:dyDescent="0.25">
      <c r="C4073">
        <v>5957.6529999999993</v>
      </c>
      <c r="D4073">
        <v>18.262003</v>
      </c>
    </row>
    <row r="4074" spans="3:4" x14ac:dyDescent="0.25">
      <c r="C4074">
        <v>5958.9390000000003</v>
      </c>
      <c r="D4074">
        <v>18.212586999999999</v>
      </c>
    </row>
    <row r="4075" spans="3:4" x14ac:dyDescent="0.25">
      <c r="C4075">
        <v>5960.2250000000004</v>
      </c>
      <c r="D4075">
        <v>18.163191999999999</v>
      </c>
    </row>
    <row r="4076" spans="3:4" x14ac:dyDescent="0.25">
      <c r="C4076">
        <v>5961.5109999999995</v>
      </c>
      <c r="D4076">
        <v>18.117294000000001</v>
      </c>
    </row>
    <row r="4077" spans="3:4" x14ac:dyDescent="0.25">
      <c r="C4077">
        <v>5962.7970000000005</v>
      </c>
      <c r="D4077">
        <v>18.071646000000001</v>
      </c>
    </row>
    <row r="4078" spans="3:4" x14ac:dyDescent="0.25">
      <c r="C4078">
        <v>5964.0829999999996</v>
      </c>
      <c r="D4078">
        <v>18.021041</v>
      </c>
    </row>
    <row r="4079" spans="3:4" x14ac:dyDescent="0.25">
      <c r="C4079">
        <v>5965.3689999999997</v>
      </c>
      <c r="D4079">
        <v>17.957177000000001</v>
      </c>
    </row>
    <row r="4080" spans="3:4" x14ac:dyDescent="0.25">
      <c r="C4080">
        <v>5966.6550000000007</v>
      </c>
      <c r="D4080">
        <v>17.893339999999998</v>
      </c>
    </row>
    <row r="4081" spans="3:4" x14ac:dyDescent="0.25">
      <c r="C4081">
        <v>5967.9409999999998</v>
      </c>
      <c r="D4081">
        <v>17.811557000000001</v>
      </c>
    </row>
    <row r="4082" spans="3:4" x14ac:dyDescent="0.25">
      <c r="C4082">
        <v>5969.2259999999997</v>
      </c>
      <c r="D4082">
        <v>17.718036000000001</v>
      </c>
    </row>
    <row r="4083" spans="3:4" x14ac:dyDescent="0.25">
      <c r="C4083">
        <v>5970.5120000000006</v>
      </c>
      <c r="D4083">
        <v>17.624554</v>
      </c>
    </row>
    <row r="4084" spans="3:4" x14ac:dyDescent="0.25">
      <c r="C4084">
        <v>5971.7979999999998</v>
      </c>
      <c r="D4084">
        <v>17.550595000000001</v>
      </c>
    </row>
    <row r="4085" spans="3:4" x14ac:dyDescent="0.25">
      <c r="C4085">
        <v>5973.0839999999998</v>
      </c>
      <c r="D4085">
        <v>17.478075</v>
      </c>
    </row>
    <row r="4086" spans="3:4" x14ac:dyDescent="0.25">
      <c r="C4086">
        <v>5974.3700000000008</v>
      </c>
      <c r="D4086">
        <v>17.412849999999999</v>
      </c>
    </row>
    <row r="4087" spans="3:4" x14ac:dyDescent="0.25">
      <c r="C4087">
        <v>5975.6559999999999</v>
      </c>
      <c r="D4087">
        <v>17.368531999999998</v>
      </c>
    </row>
    <row r="4088" spans="3:4" x14ac:dyDescent="0.25">
      <c r="C4088">
        <v>5976.942</v>
      </c>
      <c r="D4088">
        <v>17.324231999999999</v>
      </c>
    </row>
    <row r="4089" spans="3:4" x14ac:dyDescent="0.25">
      <c r="C4089">
        <v>5978.2280000000001</v>
      </c>
      <c r="D4089">
        <v>17.277767999999998</v>
      </c>
    </row>
    <row r="4090" spans="3:4" x14ac:dyDescent="0.25">
      <c r="C4090">
        <v>5979.5140000000001</v>
      </c>
      <c r="D4090">
        <v>17.229744</v>
      </c>
    </row>
    <row r="4091" spans="3:4" x14ac:dyDescent="0.25">
      <c r="C4091">
        <v>5980.8</v>
      </c>
      <c r="D4091">
        <v>17.181742</v>
      </c>
    </row>
    <row r="4092" spans="3:4" x14ac:dyDescent="0.25">
      <c r="C4092">
        <v>5982.0860000000002</v>
      </c>
      <c r="D4092">
        <v>17.122744999999998</v>
      </c>
    </row>
    <row r="4093" spans="3:4" x14ac:dyDescent="0.25">
      <c r="C4093">
        <v>5983.3720000000003</v>
      </c>
      <c r="D4093">
        <v>17.062546000000001</v>
      </c>
    </row>
    <row r="4094" spans="3:4" x14ac:dyDescent="0.25">
      <c r="C4094">
        <v>5984.6570000000002</v>
      </c>
      <c r="D4094">
        <v>17.000865000000001</v>
      </c>
    </row>
    <row r="4095" spans="3:4" x14ac:dyDescent="0.25">
      <c r="C4095">
        <v>5985.9430000000002</v>
      </c>
      <c r="D4095">
        <v>16.933731000000002</v>
      </c>
    </row>
    <row r="4096" spans="3:4" x14ac:dyDescent="0.25">
      <c r="C4096">
        <v>5987.2290000000003</v>
      </c>
      <c r="D4096">
        <v>16.866627000000001</v>
      </c>
    </row>
    <row r="4097" spans="3:4" x14ac:dyDescent="0.25">
      <c r="C4097">
        <v>5988.5149999999994</v>
      </c>
      <c r="D4097">
        <v>16.792237</v>
      </c>
    </row>
    <row r="4098" spans="3:4" x14ac:dyDescent="0.25">
      <c r="C4098">
        <v>5989.8009999999995</v>
      </c>
      <c r="D4098">
        <v>16.711365000000001</v>
      </c>
    </row>
    <row r="4099" spans="3:4" x14ac:dyDescent="0.25">
      <c r="C4099">
        <v>5991.0870000000004</v>
      </c>
      <c r="D4099">
        <v>16.630528000000002</v>
      </c>
    </row>
    <row r="4100" spans="3:4" x14ac:dyDescent="0.25">
      <c r="C4100">
        <v>5992.3729999999996</v>
      </c>
      <c r="D4100">
        <v>16.554404000000002</v>
      </c>
    </row>
    <row r="4101" spans="3:4" x14ac:dyDescent="0.25">
      <c r="C4101">
        <v>5993.6589999999997</v>
      </c>
      <c r="D4101">
        <v>16.479210999999999</v>
      </c>
    </row>
    <row r="4102" spans="3:4" x14ac:dyDescent="0.25">
      <c r="C4102">
        <v>5994.9450000000006</v>
      </c>
      <c r="D4102">
        <v>16.407629</v>
      </c>
    </row>
    <row r="4103" spans="3:4" x14ac:dyDescent="0.25">
      <c r="C4103">
        <v>5996.2309999999998</v>
      </c>
      <c r="D4103">
        <v>16.357061000000002</v>
      </c>
    </row>
    <row r="4104" spans="3:4" x14ac:dyDescent="0.25">
      <c r="C4104">
        <v>5997.5169999999998</v>
      </c>
      <c r="D4104">
        <v>16.306515000000001</v>
      </c>
    </row>
    <row r="4105" spans="3:4" x14ac:dyDescent="0.25">
      <c r="C4105">
        <v>5998.8029999999999</v>
      </c>
      <c r="D4105">
        <v>16.258502</v>
      </c>
    </row>
    <row r="4106" spans="3:4" x14ac:dyDescent="0.25">
      <c r="C4106">
        <v>6000.0879999999997</v>
      </c>
      <c r="D4106">
        <v>16.213585999999999</v>
      </c>
    </row>
    <row r="4107" spans="3:4" x14ac:dyDescent="0.25">
      <c r="C4107">
        <v>6001.3739999999998</v>
      </c>
      <c r="D4107">
        <v>16.168689000000001</v>
      </c>
    </row>
    <row r="4108" spans="3:4" x14ac:dyDescent="0.25">
      <c r="C4108">
        <v>6002.66</v>
      </c>
      <c r="D4108">
        <v>16.120629000000001</v>
      </c>
    </row>
    <row r="4109" spans="3:4" x14ac:dyDescent="0.25">
      <c r="C4109">
        <v>6003.9459999999999</v>
      </c>
      <c r="D4109">
        <v>16.071528000000001</v>
      </c>
    </row>
    <row r="4110" spans="3:4" x14ac:dyDescent="0.25">
      <c r="C4110">
        <v>6005.232</v>
      </c>
      <c r="D4110">
        <v>16.022302</v>
      </c>
    </row>
    <row r="4111" spans="3:4" x14ac:dyDescent="0.25">
      <c r="C4111">
        <v>6006.518</v>
      </c>
      <c r="D4111">
        <v>15.970171000000001</v>
      </c>
    </row>
    <row r="4112" spans="3:4" x14ac:dyDescent="0.25">
      <c r="C4112">
        <v>6007.8040000000001</v>
      </c>
      <c r="D4112">
        <v>15.918063</v>
      </c>
    </row>
    <row r="4113" spans="3:4" x14ac:dyDescent="0.25">
      <c r="C4113">
        <v>6009.0899999999992</v>
      </c>
      <c r="D4113">
        <v>15.862124</v>
      </c>
    </row>
    <row r="4114" spans="3:4" x14ac:dyDescent="0.25">
      <c r="C4114">
        <v>6010.3760000000002</v>
      </c>
      <c r="D4114">
        <v>15.798795</v>
      </c>
    </row>
    <row r="4115" spans="3:4" x14ac:dyDescent="0.25">
      <c r="C4115">
        <v>6011.6620000000003</v>
      </c>
      <c r="D4115">
        <v>15.735493</v>
      </c>
    </row>
    <row r="4116" spans="3:4" x14ac:dyDescent="0.25">
      <c r="C4116">
        <v>6012.9479999999994</v>
      </c>
      <c r="D4116">
        <v>15.66173</v>
      </c>
    </row>
    <row r="4117" spans="3:4" x14ac:dyDescent="0.25">
      <c r="C4117">
        <v>6014.2340000000004</v>
      </c>
      <c r="D4117">
        <v>15.581920999999999</v>
      </c>
    </row>
    <row r="4118" spans="3:4" x14ac:dyDescent="0.25">
      <c r="C4118">
        <v>6015.5190000000002</v>
      </c>
      <c r="D4118">
        <v>15.502147000000001</v>
      </c>
    </row>
    <row r="4119" spans="3:4" x14ac:dyDescent="0.25">
      <c r="C4119">
        <v>6016.8049999999994</v>
      </c>
      <c r="D4119">
        <v>15.432112</v>
      </c>
    </row>
    <row r="4120" spans="3:4" x14ac:dyDescent="0.25">
      <c r="C4120">
        <v>6018.0910000000003</v>
      </c>
      <c r="D4120">
        <v>15.362938</v>
      </c>
    </row>
    <row r="4121" spans="3:4" x14ac:dyDescent="0.25">
      <c r="C4121">
        <v>6019.3770000000004</v>
      </c>
      <c r="D4121">
        <v>15.297397</v>
      </c>
    </row>
    <row r="4122" spans="3:4" x14ac:dyDescent="0.25">
      <c r="C4122">
        <v>6020.6629999999996</v>
      </c>
      <c r="D4122">
        <v>15.245768999999999</v>
      </c>
    </row>
    <row r="4123" spans="3:4" x14ac:dyDescent="0.25">
      <c r="C4123">
        <v>6021.9490000000005</v>
      </c>
      <c r="D4123">
        <v>15.194162</v>
      </c>
    </row>
    <row r="4124" spans="3:4" x14ac:dyDescent="0.25">
      <c r="C4124">
        <v>6023.2349999999997</v>
      </c>
      <c r="D4124">
        <v>15.143305</v>
      </c>
    </row>
    <row r="4125" spans="3:4" x14ac:dyDescent="0.25">
      <c r="C4125">
        <v>6024.5209999999997</v>
      </c>
      <c r="D4125">
        <v>15.093235</v>
      </c>
    </row>
    <row r="4126" spans="3:4" x14ac:dyDescent="0.25">
      <c r="C4126">
        <v>6025.8070000000007</v>
      </c>
      <c r="D4126">
        <v>15.043184999999999</v>
      </c>
    </row>
    <row r="4127" spans="3:4" x14ac:dyDescent="0.25">
      <c r="C4127">
        <v>6027.0929999999998</v>
      </c>
      <c r="D4127">
        <v>14.990315000000001</v>
      </c>
    </row>
    <row r="4128" spans="3:4" x14ac:dyDescent="0.25">
      <c r="C4128">
        <v>6028.3789999999999</v>
      </c>
      <c r="D4128">
        <v>14.936601</v>
      </c>
    </row>
    <row r="4129" spans="3:4" x14ac:dyDescent="0.25">
      <c r="C4129">
        <v>6029.665</v>
      </c>
      <c r="D4129">
        <v>14.882866999999999</v>
      </c>
    </row>
    <row r="4130" spans="3:4" x14ac:dyDescent="0.25">
      <c r="C4130">
        <v>6030.95</v>
      </c>
      <c r="D4130">
        <v>14.828174000000001</v>
      </c>
    </row>
    <row r="4131" spans="3:4" x14ac:dyDescent="0.25">
      <c r="C4131">
        <v>6032.2359999999999</v>
      </c>
      <c r="D4131">
        <v>14.773505</v>
      </c>
    </row>
    <row r="4132" spans="3:4" x14ac:dyDescent="0.25">
      <c r="C4132">
        <v>6033.5219999999999</v>
      </c>
      <c r="D4132">
        <v>14.720057000000001</v>
      </c>
    </row>
    <row r="4133" spans="3:4" x14ac:dyDescent="0.25">
      <c r="C4133">
        <v>6034.808</v>
      </c>
      <c r="D4133">
        <v>14.66925</v>
      </c>
    </row>
    <row r="4134" spans="3:4" x14ac:dyDescent="0.25">
      <c r="C4134">
        <v>6036.0940000000001</v>
      </c>
      <c r="D4134">
        <v>14.618465</v>
      </c>
    </row>
    <row r="4135" spans="3:4" x14ac:dyDescent="0.25">
      <c r="C4135">
        <v>6037.38</v>
      </c>
      <c r="D4135">
        <v>14.571979000000001</v>
      </c>
    </row>
    <row r="4136" spans="3:4" x14ac:dyDescent="0.25">
      <c r="C4136">
        <v>6038.6660000000002</v>
      </c>
      <c r="D4136">
        <v>14.528568</v>
      </c>
    </row>
    <row r="4137" spans="3:4" x14ac:dyDescent="0.25">
      <c r="C4137">
        <v>6039.9520000000002</v>
      </c>
      <c r="D4137">
        <v>14.485175999999999</v>
      </c>
    </row>
    <row r="4138" spans="3:4" x14ac:dyDescent="0.25">
      <c r="C4138">
        <v>6041.2380000000003</v>
      </c>
      <c r="D4138">
        <v>14.444217</v>
      </c>
    </row>
    <row r="4139" spans="3:4" x14ac:dyDescent="0.25">
      <c r="C4139">
        <v>6042.5240000000003</v>
      </c>
      <c r="D4139">
        <v>14.403703999999999</v>
      </c>
    </row>
    <row r="4140" spans="3:4" x14ac:dyDescent="0.25">
      <c r="C4140">
        <v>6043.8099999999995</v>
      </c>
      <c r="D4140">
        <v>14.359641</v>
      </c>
    </row>
    <row r="4141" spans="3:4" x14ac:dyDescent="0.25">
      <c r="C4141">
        <v>6045.0960000000005</v>
      </c>
      <c r="D4141">
        <v>14.287298</v>
      </c>
    </row>
    <row r="4142" spans="3:4" x14ac:dyDescent="0.25">
      <c r="C4142">
        <v>6046.3810000000003</v>
      </c>
      <c r="D4142">
        <v>14.214986</v>
      </c>
    </row>
    <row r="4143" spans="3:4" x14ac:dyDescent="0.25">
      <c r="C4143">
        <v>6047.6669999999995</v>
      </c>
      <c r="D4143">
        <v>14.116075</v>
      </c>
    </row>
    <row r="4144" spans="3:4" x14ac:dyDescent="0.25">
      <c r="C4144">
        <v>6048.9530000000004</v>
      </c>
      <c r="D4144">
        <v>13.972151999999999</v>
      </c>
    </row>
    <row r="4145" spans="3:4" x14ac:dyDescent="0.25">
      <c r="C4145">
        <v>6050.2390000000005</v>
      </c>
      <c r="D4145">
        <v>13.828291</v>
      </c>
    </row>
    <row r="4146" spans="3:4" x14ac:dyDescent="0.25">
      <c r="C4146">
        <v>6051.5249999999996</v>
      </c>
      <c r="D4146">
        <v>13.733834</v>
      </c>
    </row>
    <row r="4147" spans="3:4" x14ac:dyDescent="0.25">
      <c r="C4147">
        <v>6052.8110000000006</v>
      </c>
      <c r="D4147">
        <v>13.668668</v>
      </c>
    </row>
    <row r="4148" spans="3:4" x14ac:dyDescent="0.25">
      <c r="C4148">
        <v>6054.0969999999998</v>
      </c>
      <c r="D4148">
        <v>13.603531</v>
      </c>
    </row>
    <row r="4149" spans="3:4" x14ac:dyDescent="0.25">
      <c r="C4149">
        <v>6055.3829999999998</v>
      </c>
      <c r="D4149">
        <v>13.575666999999999</v>
      </c>
    </row>
    <row r="4150" spans="3:4" x14ac:dyDescent="0.25">
      <c r="C4150">
        <v>6056.6689999999999</v>
      </c>
      <c r="D4150">
        <v>13.552849999999999</v>
      </c>
    </row>
    <row r="4151" spans="3:4" x14ac:dyDescent="0.25">
      <c r="C4151">
        <v>6057.9549999999999</v>
      </c>
      <c r="D4151">
        <v>13.529897</v>
      </c>
    </row>
    <row r="4152" spans="3:4" x14ac:dyDescent="0.25">
      <c r="C4152">
        <v>6059.241</v>
      </c>
      <c r="D4152">
        <v>13.505995</v>
      </c>
    </row>
    <row r="4153" spans="3:4" x14ac:dyDescent="0.25">
      <c r="C4153">
        <v>6060.527</v>
      </c>
      <c r="D4153">
        <v>13.482101999999999</v>
      </c>
    </row>
    <row r="4154" spans="3:4" x14ac:dyDescent="0.25">
      <c r="C4154">
        <v>6061.8119999999999</v>
      </c>
      <c r="D4154">
        <v>13.45471</v>
      </c>
    </row>
    <row r="4155" spans="3:4" x14ac:dyDescent="0.25">
      <c r="C4155">
        <v>6063.098</v>
      </c>
      <c r="D4155">
        <v>13.421545999999999</v>
      </c>
    </row>
    <row r="4156" spans="3:4" x14ac:dyDescent="0.25">
      <c r="C4156">
        <v>6064.384</v>
      </c>
      <c r="D4156">
        <v>13.388396</v>
      </c>
    </row>
    <row r="4157" spans="3:4" x14ac:dyDescent="0.25">
      <c r="C4157">
        <v>6065.67</v>
      </c>
      <c r="D4157">
        <v>13.344345000000001</v>
      </c>
    </row>
    <row r="4158" spans="3:4" x14ac:dyDescent="0.25">
      <c r="C4158">
        <v>6066.9560000000001</v>
      </c>
      <c r="D4158">
        <v>13.293654</v>
      </c>
    </row>
    <row r="4159" spans="3:4" x14ac:dyDescent="0.25">
      <c r="C4159">
        <v>6068.2419999999993</v>
      </c>
      <c r="D4159">
        <v>13.242984999999999</v>
      </c>
    </row>
    <row r="4160" spans="3:4" x14ac:dyDescent="0.25">
      <c r="C4160">
        <v>6069.5280000000002</v>
      </c>
      <c r="D4160">
        <v>13.170526000000001</v>
      </c>
    </row>
    <row r="4161" spans="3:4" x14ac:dyDescent="0.25">
      <c r="C4161">
        <v>6070.8140000000003</v>
      </c>
      <c r="D4161">
        <v>13.094586</v>
      </c>
    </row>
    <row r="4162" spans="3:4" x14ac:dyDescent="0.25">
      <c r="C4162">
        <v>6072.0999999999995</v>
      </c>
      <c r="D4162">
        <v>13.018272</v>
      </c>
    </row>
    <row r="4163" spans="3:4" x14ac:dyDescent="0.25">
      <c r="C4163">
        <v>6073.3860000000004</v>
      </c>
      <c r="D4163">
        <v>12.938266</v>
      </c>
    </row>
    <row r="4164" spans="3:4" x14ac:dyDescent="0.25">
      <c r="C4164">
        <v>6074.6719999999996</v>
      </c>
      <c r="D4164">
        <v>12.858293</v>
      </c>
    </row>
    <row r="4165" spans="3:4" x14ac:dyDescent="0.25">
      <c r="C4165">
        <v>6075.9579999999996</v>
      </c>
      <c r="D4165">
        <v>12.787680999999999</v>
      </c>
    </row>
    <row r="4166" spans="3:4" x14ac:dyDescent="0.25">
      <c r="C4166">
        <v>6077.2430000000004</v>
      </c>
      <c r="D4166">
        <v>12.735849999999999</v>
      </c>
    </row>
    <row r="4167" spans="3:4" x14ac:dyDescent="0.25">
      <c r="C4167">
        <v>6078.5289999999995</v>
      </c>
      <c r="D4167">
        <v>12.684041000000001</v>
      </c>
    </row>
    <row r="4168" spans="3:4" x14ac:dyDescent="0.25">
      <c r="C4168">
        <v>6079.8149999999996</v>
      </c>
      <c r="D4168">
        <v>12.641874</v>
      </c>
    </row>
    <row r="4169" spans="3:4" x14ac:dyDescent="0.25">
      <c r="C4169">
        <v>6081.1010000000006</v>
      </c>
      <c r="D4169">
        <v>12.607199</v>
      </c>
    </row>
    <row r="4170" spans="3:4" x14ac:dyDescent="0.25">
      <c r="C4170">
        <v>6082.3869999999997</v>
      </c>
      <c r="D4170">
        <v>12.572539000000001</v>
      </c>
    </row>
    <row r="4171" spans="3:4" x14ac:dyDescent="0.25">
      <c r="C4171">
        <v>6083.6729999999998</v>
      </c>
      <c r="D4171">
        <v>12.536814</v>
      </c>
    </row>
    <row r="4172" spans="3:4" x14ac:dyDescent="0.25">
      <c r="C4172">
        <v>6084.9589999999998</v>
      </c>
      <c r="D4172">
        <v>12.500817</v>
      </c>
    </row>
    <row r="4173" spans="3:4" x14ac:dyDescent="0.25">
      <c r="C4173">
        <v>6086.2449999999999</v>
      </c>
      <c r="D4173">
        <v>12.464732</v>
      </c>
    </row>
    <row r="4174" spans="3:4" x14ac:dyDescent="0.25">
      <c r="C4174">
        <v>6087.5309999999999</v>
      </c>
      <c r="D4174">
        <v>12.421423000000001</v>
      </c>
    </row>
    <row r="4175" spans="3:4" x14ac:dyDescent="0.25">
      <c r="C4175">
        <v>6088.817</v>
      </c>
      <c r="D4175">
        <v>12.378133</v>
      </c>
    </row>
    <row r="4176" spans="3:4" x14ac:dyDescent="0.25">
      <c r="C4176">
        <v>6090.1030000000001</v>
      </c>
      <c r="D4176">
        <v>12.334040999999999</v>
      </c>
    </row>
    <row r="4177" spans="3:4" x14ac:dyDescent="0.25">
      <c r="C4177">
        <v>6091.3890000000001</v>
      </c>
      <c r="D4177">
        <v>12.287297000000001</v>
      </c>
    </row>
    <row r="4178" spans="3:4" x14ac:dyDescent="0.25">
      <c r="C4178">
        <v>6092.674</v>
      </c>
      <c r="D4178">
        <v>12.240574000000001</v>
      </c>
    </row>
    <row r="4179" spans="3:4" x14ac:dyDescent="0.25">
      <c r="C4179">
        <v>6093.96</v>
      </c>
      <c r="D4179">
        <v>12.194502999999999</v>
      </c>
    </row>
    <row r="4180" spans="3:4" x14ac:dyDescent="0.25">
      <c r="C4180">
        <v>6095.2460000000001</v>
      </c>
      <c r="D4180">
        <v>12.149217</v>
      </c>
    </row>
    <row r="4181" spans="3:4" x14ac:dyDescent="0.25">
      <c r="C4181">
        <v>6096.5320000000002</v>
      </c>
      <c r="D4181">
        <v>12.103949999999999</v>
      </c>
    </row>
    <row r="4182" spans="3:4" x14ac:dyDescent="0.25">
      <c r="C4182">
        <v>6097.8180000000002</v>
      </c>
      <c r="D4182">
        <v>12.060941</v>
      </c>
    </row>
    <row r="4183" spans="3:4" x14ac:dyDescent="0.25">
      <c r="C4183">
        <v>6099.1039999999994</v>
      </c>
      <c r="D4183">
        <v>12.019069</v>
      </c>
    </row>
    <row r="4184" spans="3:4" x14ac:dyDescent="0.25">
      <c r="C4184">
        <v>6100.39</v>
      </c>
      <c r="D4184">
        <v>11.977214</v>
      </c>
    </row>
    <row r="4185" spans="3:4" x14ac:dyDescent="0.25">
      <c r="C4185">
        <v>6101.6760000000004</v>
      </c>
      <c r="D4185">
        <v>11.936918</v>
      </c>
    </row>
    <row r="4186" spans="3:4" x14ac:dyDescent="0.25">
      <c r="C4186">
        <v>6102.9619999999995</v>
      </c>
      <c r="D4186">
        <v>11.896853</v>
      </c>
    </row>
    <row r="4187" spans="3:4" x14ac:dyDescent="0.25">
      <c r="C4187">
        <v>6104.2480000000005</v>
      </c>
      <c r="D4187">
        <v>11.856684</v>
      </c>
    </row>
    <row r="4188" spans="3:4" x14ac:dyDescent="0.25">
      <c r="C4188">
        <v>6105.5339999999997</v>
      </c>
      <c r="D4188">
        <v>11.815232999999999</v>
      </c>
    </row>
    <row r="4189" spans="3:4" x14ac:dyDescent="0.25">
      <c r="C4189">
        <v>6106.82</v>
      </c>
      <c r="D4189">
        <v>11.773799</v>
      </c>
    </row>
    <row r="4190" spans="3:4" x14ac:dyDescent="0.25">
      <c r="C4190">
        <v>6108.1050000000005</v>
      </c>
      <c r="D4190">
        <v>11.729739</v>
      </c>
    </row>
    <row r="4191" spans="3:4" x14ac:dyDescent="0.25">
      <c r="C4191">
        <v>6109.3909999999996</v>
      </c>
      <c r="D4191">
        <v>11.679219</v>
      </c>
    </row>
    <row r="4192" spans="3:4" x14ac:dyDescent="0.25">
      <c r="C4192">
        <v>6110.6769999999997</v>
      </c>
      <c r="D4192">
        <v>11.62872</v>
      </c>
    </row>
    <row r="4193" spans="3:4" x14ac:dyDescent="0.25">
      <c r="C4193">
        <v>6111.9630000000006</v>
      </c>
      <c r="D4193">
        <v>11.566929</v>
      </c>
    </row>
    <row r="4194" spans="3:4" x14ac:dyDescent="0.25">
      <c r="C4194">
        <v>6113.2489999999998</v>
      </c>
      <c r="D4194">
        <v>11.49343</v>
      </c>
    </row>
    <row r="4195" spans="3:4" x14ac:dyDescent="0.25">
      <c r="C4195">
        <v>6114.5349999999999</v>
      </c>
      <c r="D4195">
        <v>11.419962</v>
      </c>
    </row>
    <row r="4196" spans="3:4" x14ac:dyDescent="0.25">
      <c r="C4196">
        <v>6115.8210000000008</v>
      </c>
      <c r="D4196">
        <v>11.354946999999999</v>
      </c>
    </row>
    <row r="4197" spans="3:4" x14ac:dyDescent="0.25">
      <c r="C4197">
        <v>6117.107</v>
      </c>
      <c r="D4197">
        <v>11.293767000000001</v>
      </c>
    </row>
    <row r="4198" spans="3:4" x14ac:dyDescent="0.25">
      <c r="C4198">
        <v>6118.393</v>
      </c>
      <c r="D4198">
        <v>11.232613000000001</v>
      </c>
    </row>
    <row r="4199" spans="3:4" x14ac:dyDescent="0.25">
      <c r="C4199">
        <v>6119.6790000000001</v>
      </c>
      <c r="D4199">
        <v>11.196892999999999</v>
      </c>
    </row>
    <row r="4200" spans="3:4" x14ac:dyDescent="0.25">
      <c r="C4200">
        <v>6120.9650000000001</v>
      </c>
      <c r="D4200">
        <v>11.164548</v>
      </c>
    </row>
    <row r="4201" spans="3:4" x14ac:dyDescent="0.25">
      <c r="C4201">
        <v>6122.2510000000002</v>
      </c>
      <c r="D4201">
        <v>11.1325</v>
      </c>
    </row>
    <row r="4202" spans="3:4" x14ac:dyDescent="0.25">
      <c r="C4202">
        <v>6123.5369999999994</v>
      </c>
      <c r="D4202">
        <v>11.103991000000001</v>
      </c>
    </row>
    <row r="4203" spans="3:4" x14ac:dyDescent="0.25">
      <c r="C4203">
        <v>6124.8220000000001</v>
      </c>
      <c r="D4203">
        <v>11.075494000000001</v>
      </c>
    </row>
    <row r="4204" spans="3:4" x14ac:dyDescent="0.25">
      <c r="C4204">
        <v>6126.1080000000002</v>
      </c>
      <c r="D4204">
        <v>11.045483000000001</v>
      </c>
    </row>
    <row r="4205" spans="3:4" x14ac:dyDescent="0.25">
      <c r="C4205">
        <v>6127.3940000000002</v>
      </c>
      <c r="D4205">
        <v>11.011191999999999</v>
      </c>
    </row>
    <row r="4206" spans="3:4" x14ac:dyDescent="0.25">
      <c r="C4206">
        <v>6128.68</v>
      </c>
      <c r="D4206">
        <v>10.976915999999999</v>
      </c>
    </row>
    <row r="4207" spans="3:4" x14ac:dyDescent="0.25">
      <c r="C4207">
        <v>6129.9659999999994</v>
      </c>
      <c r="D4207">
        <v>10.941210999999999</v>
      </c>
    </row>
    <row r="4208" spans="3:4" x14ac:dyDescent="0.25">
      <c r="C4208">
        <v>6131.2519999999995</v>
      </c>
      <c r="D4208">
        <v>10.903736</v>
      </c>
    </row>
    <row r="4209" spans="3:4" x14ac:dyDescent="0.25">
      <c r="C4209">
        <v>6132.5380000000005</v>
      </c>
      <c r="D4209">
        <v>10.866275999999999</v>
      </c>
    </row>
    <row r="4210" spans="3:4" x14ac:dyDescent="0.25">
      <c r="C4210">
        <v>6133.8239999999996</v>
      </c>
      <c r="D4210">
        <v>10.829126</v>
      </c>
    </row>
    <row r="4211" spans="3:4" x14ac:dyDescent="0.25">
      <c r="C4211">
        <v>6135.11</v>
      </c>
      <c r="D4211">
        <v>10.792166</v>
      </c>
    </row>
    <row r="4212" spans="3:4" x14ac:dyDescent="0.25">
      <c r="C4212">
        <v>6136.3960000000006</v>
      </c>
      <c r="D4212">
        <v>10.755222</v>
      </c>
    </row>
    <row r="4213" spans="3:4" x14ac:dyDescent="0.25">
      <c r="C4213">
        <v>6137.6819999999998</v>
      </c>
      <c r="D4213">
        <v>10.715939000000001</v>
      </c>
    </row>
    <row r="4214" spans="3:4" x14ac:dyDescent="0.25">
      <c r="C4214">
        <v>6138.9679999999998</v>
      </c>
      <c r="D4214">
        <v>10.676105</v>
      </c>
    </row>
    <row r="4215" spans="3:4" x14ac:dyDescent="0.25">
      <c r="C4215">
        <v>6140.2530000000006</v>
      </c>
      <c r="D4215">
        <v>10.636289</v>
      </c>
    </row>
    <row r="4216" spans="3:4" x14ac:dyDescent="0.25">
      <c r="C4216">
        <v>6141.5389999999998</v>
      </c>
      <c r="D4216">
        <v>10.589639999999999</v>
      </c>
    </row>
    <row r="4217" spans="3:4" x14ac:dyDescent="0.25">
      <c r="C4217">
        <v>6142.8249999999998</v>
      </c>
      <c r="D4217">
        <v>10.542873999999999</v>
      </c>
    </row>
    <row r="4218" spans="3:4" x14ac:dyDescent="0.25">
      <c r="C4218">
        <v>6144.1109999999999</v>
      </c>
      <c r="D4218">
        <v>10.496710999999999</v>
      </c>
    </row>
    <row r="4219" spans="3:4" x14ac:dyDescent="0.25">
      <c r="C4219">
        <v>6145.3969999999999</v>
      </c>
      <c r="D4219">
        <v>10.453825999999999</v>
      </c>
    </row>
    <row r="4220" spans="3:4" x14ac:dyDescent="0.25">
      <c r="C4220">
        <v>6146.683</v>
      </c>
      <c r="D4220">
        <v>10.410959</v>
      </c>
    </row>
    <row r="4221" spans="3:4" x14ac:dyDescent="0.25">
      <c r="C4221">
        <v>6147.9690000000001</v>
      </c>
      <c r="D4221">
        <v>10.371784</v>
      </c>
    </row>
    <row r="4222" spans="3:4" x14ac:dyDescent="0.25">
      <c r="C4222">
        <v>6149.2550000000001</v>
      </c>
      <c r="D4222">
        <v>10.340450000000001</v>
      </c>
    </row>
    <row r="4223" spans="3:4" x14ac:dyDescent="0.25">
      <c r="C4223">
        <v>6150.5409999999993</v>
      </c>
      <c r="D4223">
        <v>10.30913</v>
      </c>
    </row>
    <row r="4224" spans="3:4" x14ac:dyDescent="0.25">
      <c r="C4224">
        <v>6151.8270000000002</v>
      </c>
      <c r="D4224">
        <v>10.278917</v>
      </c>
    </row>
    <row r="4225" spans="3:4" x14ac:dyDescent="0.25">
      <c r="C4225">
        <v>6153.1130000000003</v>
      </c>
      <c r="D4225">
        <v>10.249883000000001</v>
      </c>
    </row>
    <row r="4226" spans="3:4" x14ac:dyDescent="0.25">
      <c r="C4226">
        <v>6154.3989999999994</v>
      </c>
      <c r="D4226">
        <v>10.220862</v>
      </c>
    </row>
    <row r="4227" spans="3:4" x14ac:dyDescent="0.25">
      <c r="C4227">
        <v>6155.6840000000002</v>
      </c>
      <c r="D4227">
        <v>10.184416000000001</v>
      </c>
    </row>
    <row r="4228" spans="3:4" x14ac:dyDescent="0.25">
      <c r="C4228">
        <v>6156.97</v>
      </c>
      <c r="D4228">
        <v>10.143895000000001</v>
      </c>
    </row>
    <row r="4229" spans="3:4" x14ac:dyDescent="0.25">
      <c r="C4229">
        <v>6158.2559999999994</v>
      </c>
      <c r="D4229">
        <v>10.103391999999999</v>
      </c>
    </row>
    <row r="4230" spans="3:4" x14ac:dyDescent="0.25">
      <c r="C4230">
        <v>6159.5420000000004</v>
      </c>
      <c r="D4230">
        <v>10.054491000000001</v>
      </c>
    </row>
    <row r="4231" spans="3:4" x14ac:dyDescent="0.25">
      <c r="C4231">
        <v>6160.8280000000004</v>
      </c>
      <c r="D4231">
        <v>10.003544</v>
      </c>
    </row>
    <row r="4232" spans="3:4" x14ac:dyDescent="0.25">
      <c r="C4232">
        <v>6162.1139999999996</v>
      </c>
      <c r="D4232">
        <v>9.9526190000000003</v>
      </c>
    </row>
    <row r="4233" spans="3:4" x14ac:dyDescent="0.25">
      <c r="C4233">
        <v>6163.4000000000005</v>
      </c>
      <c r="D4233">
        <v>9.9134840000000004</v>
      </c>
    </row>
    <row r="4234" spans="3:4" x14ac:dyDescent="0.25">
      <c r="C4234">
        <v>6164.6859999999997</v>
      </c>
      <c r="D4234">
        <v>9.8748909999999999</v>
      </c>
    </row>
    <row r="4235" spans="3:4" x14ac:dyDescent="0.25">
      <c r="C4235">
        <v>6165.9719999999998</v>
      </c>
      <c r="D4235">
        <v>9.8374550000000003</v>
      </c>
    </row>
    <row r="4236" spans="3:4" x14ac:dyDescent="0.25">
      <c r="C4236">
        <v>6167.2580000000007</v>
      </c>
      <c r="D4236">
        <v>9.8094370000000009</v>
      </c>
    </row>
    <row r="4237" spans="3:4" x14ac:dyDescent="0.25">
      <c r="C4237">
        <v>6168.5439999999999</v>
      </c>
      <c r="D4237">
        <v>9.7814320000000006</v>
      </c>
    </row>
    <row r="4238" spans="3:4" x14ac:dyDescent="0.25">
      <c r="C4238">
        <v>6169.83</v>
      </c>
      <c r="D4238">
        <v>9.7535249999999998</v>
      </c>
    </row>
    <row r="4239" spans="3:4" x14ac:dyDescent="0.25">
      <c r="C4239">
        <v>6171.1150000000007</v>
      </c>
      <c r="D4239">
        <v>9.7258820000000004</v>
      </c>
    </row>
    <row r="4240" spans="3:4" x14ac:dyDescent="0.25">
      <c r="C4240">
        <v>6172.4009999999998</v>
      </c>
      <c r="D4240">
        <v>9.6982520000000001</v>
      </c>
    </row>
    <row r="4241" spans="3:4" x14ac:dyDescent="0.25">
      <c r="C4241">
        <v>6173.6869999999999</v>
      </c>
      <c r="D4241">
        <v>9.6707239999999999</v>
      </c>
    </row>
    <row r="4242" spans="3:4" x14ac:dyDescent="0.25">
      <c r="C4242">
        <v>6174.973</v>
      </c>
      <c r="D4242">
        <v>9.6433459999999993</v>
      </c>
    </row>
    <row r="4243" spans="3:4" x14ac:dyDescent="0.25">
      <c r="C4243">
        <v>6176.259</v>
      </c>
      <c r="D4243">
        <v>9.6159800000000004</v>
      </c>
    </row>
    <row r="4244" spans="3:4" x14ac:dyDescent="0.25">
      <c r="C4244">
        <v>6177.5450000000001</v>
      </c>
      <c r="D4244">
        <v>9.5881950000000007</v>
      </c>
    </row>
    <row r="4245" spans="3:4" x14ac:dyDescent="0.25">
      <c r="C4245">
        <v>6178.8310000000001</v>
      </c>
      <c r="D4245">
        <v>9.5600579999999997</v>
      </c>
    </row>
    <row r="4246" spans="3:4" x14ac:dyDescent="0.25">
      <c r="C4246">
        <v>6180.1170000000002</v>
      </c>
      <c r="D4246">
        <v>9.5319330000000004</v>
      </c>
    </row>
    <row r="4247" spans="3:4" x14ac:dyDescent="0.25">
      <c r="C4247">
        <v>6181.4030000000002</v>
      </c>
      <c r="D4247">
        <v>9.4947800000000004</v>
      </c>
    </row>
    <row r="4248" spans="3:4" x14ac:dyDescent="0.25">
      <c r="C4248">
        <v>6182.6890000000003</v>
      </c>
      <c r="D4248">
        <v>9.4533529999999999</v>
      </c>
    </row>
    <row r="4249" spans="3:4" x14ac:dyDescent="0.25">
      <c r="C4249">
        <v>6183.9750000000004</v>
      </c>
      <c r="D4249">
        <v>9.4119430000000008</v>
      </c>
    </row>
    <row r="4250" spans="3:4" x14ac:dyDescent="0.25">
      <c r="C4250">
        <v>6185.2609999999995</v>
      </c>
      <c r="D4250">
        <v>9.3610810000000004</v>
      </c>
    </row>
    <row r="4251" spans="3:4" x14ac:dyDescent="0.25">
      <c r="C4251">
        <v>6186.5460000000003</v>
      </c>
      <c r="D4251">
        <v>9.3080510000000007</v>
      </c>
    </row>
    <row r="4252" spans="3:4" x14ac:dyDescent="0.25">
      <c r="C4252">
        <v>6187.8320000000003</v>
      </c>
      <c r="D4252">
        <v>9.2550430000000006</v>
      </c>
    </row>
    <row r="4253" spans="3:4" x14ac:dyDescent="0.25">
      <c r="C4253">
        <v>6189.1179999999995</v>
      </c>
      <c r="D4253">
        <v>9.2202339999999996</v>
      </c>
    </row>
    <row r="4254" spans="3:4" x14ac:dyDescent="0.25">
      <c r="C4254">
        <v>6190.4040000000005</v>
      </c>
      <c r="D4254">
        <v>9.1865430000000003</v>
      </c>
    </row>
    <row r="4255" spans="3:4" x14ac:dyDescent="0.25">
      <c r="C4255">
        <v>6191.6900000000005</v>
      </c>
      <c r="D4255">
        <v>9.1536399999999993</v>
      </c>
    </row>
    <row r="4256" spans="3:4" x14ac:dyDescent="0.25">
      <c r="C4256">
        <v>6192.9759999999997</v>
      </c>
      <c r="D4256">
        <v>9.1310380000000002</v>
      </c>
    </row>
    <row r="4257" spans="3:4" x14ac:dyDescent="0.25">
      <c r="C4257">
        <v>6194.2619999999997</v>
      </c>
      <c r="D4257">
        <v>9.1084460000000007</v>
      </c>
    </row>
    <row r="4258" spans="3:4" x14ac:dyDescent="0.25">
      <c r="C4258">
        <v>6195.5479999999998</v>
      </c>
      <c r="D4258">
        <v>9.0854590000000002</v>
      </c>
    </row>
    <row r="4259" spans="3:4" x14ac:dyDescent="0.25">
      <c r="C4259">
        <v>6196.8339999999998</v>
      </c>
      <c r="D4259">
        <v>9.0608029999999999</v>
      </c>
    </row>
    <row r="4260" spans="3:4" x14ac:dyDescent="0.25">
      <c r="C4260">
        <v>6198.12</v>
      </c>
      <c r="D4260">
        <v>9.0361560000000001</v>
      </c>
    </row>
    <row r="4261" spans="3:4" x14ac:dyDescent="0.25">
      <c r="C4261">
        <v>6199.4059999999999</v>
      </c>
      <c r="D4261">
        <v>9.0107560000000007</v>
      </c>
    </row>
    <row r="4262" spans="3:4" x14ac:dyDescent="0.25">
      <c r="C4262">
        <v>6200.692</v>
      </c>
      <c r="D4262">
        <v>8.9836989999999997</v>
      </c>
    </row>
    <row r="4263" spans="3:4" x14ac:dyDescent="0.25">
      <c r="C4263">
        <v>6201.9769999999999</v>
      </c>
      <c r="D4263">
        <v>8.9566540000000003</v>
      </c>
    </row>
    <row r="4264" spans="3:4" x14ac:dyDescent="0.25">
      <c r="C4264">
        <v>6203.2629999999999</v>
      </c>
      <c r="D4264">
        <v>8.9294209999999996</v>
      </c>
    </row>
    <row r="4265" spans="3:4" x14ac:dyDescent="0.25">
      <c r="C4265">
        <v>6204.549</v>
      </c>
      <c r="D4265">
        <v>8.9019359999999992</v>
      </c>
    </row>
    <row r="4266" spans="3:4" x14ac:dyDescent="0.25">
      <c r="C4266">
        <v>6205.835</v>
      </c>
      <c r="D4266">
        <v>8.8744630000000004</v>
      </c>
    </row>
    <row r="4267" spans="3:4" x14ac:dyDescent="0.25">
      <c r="C4267">
        <v>6207.1210000000001</v>
      </c>
      <c r="D4267">
        <v>8.8459719999999997</v>
      </c>
    </row>
    <row r="4268" spans="3:4" x14ac:dyDescent="0.25">
      <c r="C4268">
        <v>6208.4070000000002</v>
      </c>
      <c r="D4268">
        <v>8.8166290000000007</v>
      </c>
    </row>
    <row r="4269" spans="3:4" x14ac:dyDescent="0.25">
      <c r="C4269">
        <v>6209.6929999999993</v>
      </c>
      <c r="D4269">
        <v>8.7872979999999998</v>
      </c>
    </row>
    <row r="4270" spans="3:4" x14ac:dyDescent="0.25">
      <c r="C4270">
        <v>6210.9790000000003</v>
      </c>
      <c r="D4270">
        <v>8.7560970000000005</v>
      </c>
    </row>
    <row r="4271" spans="3:4" x14ac:dyDescent="0.25">
      <c r="C4271">
        <v>6212.2650000000003</v>
      </c>
      <c r="D4271">
        <v>8.7239120000000003</v>
      </c>
    </row>
    <row r="4272" spans="3:4" x14ac:dyDescent="0.25">
      <c r="C4272">
        <v>6213.5509999999995</v>
      </c>
      <c r="D4272">
        <v>8.6917410000000004</v>
      </c>
    </row>
    <row r="4273" spans="3:4" x14ac:dyDescent="0.25">
      <c r="C4273">
        <v>6214.8370000000004</v>
      </c>
      <c r="D4273">
        <v>8.6598349999999993</v>
      </c>
    </row>
    <row r="4274" spans="3:4" x14ac:dyDescent="0.25">
      <c r="C4274">
        <v>6216.1229999999996</v>
      </c>
      <c r="D4274">
        <v>8.6280210000000004</v>
      </c>
    </row>
    <row r="4275" spans="3:4" x14ac:dyDescent="0.25">
      <c r="C4275">
        <v>6217.4079999999994</v>
      </c>
      <c r="D4275">
        <v>8.5962209999999999</v>
      </c>
    </row>
    <row r="4276" spans="3:4" x14ac:dyDescent="0.25">
      <c r="C4276">
        <v>6218.6940000000004</v>
      </c>
      <c r="D4276">
        <v>8.5658480000000008</v>
      </c>
    </row>
    <row r="4277" spans="3:4" x14ac:dyDescent="0.25">
      <c r="C4277">
        <v>6219.98</v>
      </c>
      <c r="D4277">
        <v>8.5357120000000002</v>
      </c>
    </row>
    <row r="4278" spans="3:4" x14ac:dyDescent="0.25">
      <c r="C4278">
        <v>6221.2659999999996</v>
      </c>
      <c r="D4278">
        <v>8.5055879999999995</v>
      </c>
    </row>
    <row r="4279" spans="3:4" x14ac:dyDescent="0.25">
      <c r="C4279">
        <v>6222.5520000000006</v>
      </c>
      <c r="D4279">
        <v>8.4756210000000003</v>
      </c>
    </row>
    <row r="4280" spans="3:4" x14ac:dyDescent="0.25">
      <c r="C4280">
        <v>6223.8379999999997</v>
      </c>
      <c r="D4280">
        <v>8.4456729999999993</v>
      </c>
    </row>
    <row r="4281" spans="3:4" x14ac:dyDescent="0.25">
      <c r="C4281">
        <v>6225.1239999999998</v>
      </c>
      <c r="D4281">
        <v>8.4158220000000004</v>
      </c>
    </row>
    <row r="4282" spans="3:4" x14ac:dyDescent="0.25">
      <c r="C4282">
        <v>6226.41</v>
      </c>
      <c r="D4282">
        <v>8.3873619999999995</v>
      </c>
    </row>
    <row r="4283" spans="3:4" x14ac:dyDescent="0.25">
      <c r="C4283">
        <v>6227.6959999999999</v>
      </c>
      <c r="D4283">
        <v>8.3589129999999994</v>
      </c>
    </row>
    <row r="4284" spans="3:4" x14ac:dyDescent="0.25">
      <c r="C4284">
        <v>6228.982</v>
      </c>
      <c r="D4284">
        <v>8.3307579999999994</v>
      </c>
    </row>
    <row r="4285" spans="3:4" x14ac:dyDescent="0.25">
      <c r="C4285">
        <v>6230.268</v>
      </c>
      <c r="D4285">
        <v>8.3041959999999992</v>
      </c>
    </row>
    <row r="4286" spans="3:4" x14ac:dyDescent="0.25">
      <c r="C4286">
        <v>6231.5540000000001</v>
      </c>
      <c r="D4286">
        <v>8.2776460000000007</v>
      </c>
    </row>
    <row r="4287" spans="3:4" x14ac:dyDescent="0.25">
      <c r="C4287">
        <v>6232.8389999999999</v>
      </c>
      <c r="D4287">
        <v>8.2509750000000004</v>
      </c>
    </row>
    <row r="4288" spans="3:4" x14ac:dyDescent="0.25">
      <c r="C4288">
        <v>6234.125</v>
      </c>
      <c r="D4288">
        <v>8.2238989999999994</v>
      </c>
    </row>
    <row r="4289" spans="3:4" x14ac:dyDescent="0.25">
      <c r="C4289">
        <v>6235.4110000000001</v>
      </c>
      <c r="D4289">
        <v>8.1968340000000008</v>
      </c>
    </row>
    <row r="4290" spans="3:4" x14ac:dyDescent="0.25">
      <c r="C4290">
        <v>6236.6970000000001</v>
      </c>
      <c r="D4290">
        <v>8.1694420000000001</v>
      </c>
    </row>
    <row r="4291" spans="3:4" x14ac:dyDescent="0.25">
      <c r="C4291">
        <v>6237.9830000000002</v>
      </c>
      <c r="D4291">
        <v>8.1413620000000009</v>
      </c>
    </row>
    <row r="4292" spans="3:4" x14ac:dyDescent="0.25">
      <c r="C4292">
        <v>6239.2690000000002</v>
      </c>
      <c r="D4292">
        <v>8.1132939999999998</v>
      </c>
    </row>
    <row r="4293" spans="3:4" x14ac:dyDescent="0.25">
      <c r="C4293">
        <v>6240.5549999999994</v>
      </c>
      <c r="D4293">
        <v>8.0854060000000008</v>
      </c>
    </row>
    <row r="4294" spans="3:4" x14ac:dyDescent="0.25">
      <c r="C4294">
        <v>6241.8410000000003</v>
      </c>
      <c r="D4294">
        <v>8.0577769999999997</v>
      </c>
    </row>
    <row r="4295" spans="3:4" x14ac:dyDescent="0.25">
      <c r="C4295">
        <v>6243.1270000000004</v>
      </c>
      <c r="D4295">
        <v>8.0301589999999994</v>
      </c>
    </row>
    <row r="4296" spans="3:4" x14ac:dyDescent="0.25">
      <c r="C4296">
        <v>6244.4129999999996</v>
      </c>
      <c r="D4296">
        <v>8.0028640000000006</v>
      </c>
    </row>
    <row r="4297" spans="3:4" x14ac:dyDescent="0.25">
      <c r="C4297">
        <v>6245.6990000000005</v>
      </c>
      <c r="D4297">
        <v>7.9759080000000004</v>
      </c>
    </row>
    <row r="4298" spans="3:4" x14ac:dyDescent="0.25">
      <c r="C4298">
        <v>6246.9849999999997</v>
      </c>
      <c r="D4298">
        <v>7.9489640000000001</v>
      </c>
    </row>
    <row r="4299" spans="3:4" x14ac:dyDescent="0.25">
      <c r="C4299">
        <v>6248.2699999999995</v>
      </c>
      <c r="D4299">
        <v>7.9222239999999999</v>
      </c>
    </row>
    <row r="4300" spans="3:4" x14ac:dyDescent="0.25">
      <c r="C4300">
        <v>6249.5560000000005</v>
      </c>
      <c r="D4300">
        <v>7.8956470000000003</v>
      </c>
    </row>
    <row r="4301" spans="3:4" x14ac:dyDescent="0.25">
      <c r="C4301">
        <v>6250.8419999999996</v>
      </c>
      <c r="D4301">
        <v>7.8690810000000004</v>
      </c>
    </row>
    <row r="4302" spans="3:4" x14ac:dyDescent="0.25">
      <c r="C4302">
        <v>6252.1279999999997</v>
      </c>
      <c r="D4302">
        <v>7.8426549999999997</v>
      </c>
    </row>
    <row r="4303" spans="3:4" x14ac:dyDescent="0.25">
      <c r="C4303">
        <v>6253.4140000000007</v>
      </c>
      <c r="D4303">
        <v>7.8163150000000003</v>
      </c>
    </row>
    <row r="4304" spans="3:4" x14ac:dyDescent="0.25">
      <c r="C4304">
        <v>6254.7</v>
      </c>
      <c r="D4304">
        <v>7.7899849999999997</v>
      </c>
    </row>
    <row r="4305" spans="3:4" x14ac:dyDescent="0.25">
      <c r="C4305">
        <v>6255.9859999999999</v>
      </c>
      <c r="D4305">
        <v>7.7634809999999996</v>
      </c>
    </row>
    <row r="4306" spans="3:4" x14ac:dyDescent="0.25">
      <c r="C4306">
        <v>6257.2720000000008</v>
      </c>
      <c r="D4306">
        <v>7.73691</v>
      </c>
    </row>
    <row r="4307" spans="3:4" x14ac:dyDescent="0.25">
      <c r="C4307">
        <v>6258.558</v>
      </c>
      <c r="D4307">
        <v>7.7103489999999999</v>
      </c>
    </row>
    <row r="4308" spans="3:4" x14ac:dyDescent="0.25">
      <c r="C4308">
        <v>6259.8440000000001</v>
      </c>
      <c r="D4308">
        <v>7.6835209999999998</v>
      </c>
    </row>
    <row r="4309" spans="3:4" x14ac:dyDescent="0.25">
      <c r="C4309">
        <v>6261.1299999999992</v>
      </c>
      <c r="D4309">
        <v>7.6566179999999999</v>
      </c>
    </row>
    <row r="4310" spans="3:4" x14ac:dyDescent="0.25">
      <c r="C4310">
        <v>6262.4160000000002</v>
      </c>
      <c r="D4310">
        <v>7.6297269999999999</v>
      </c>
    </row>
    <row r="4311" spans="3:4" x14ac:dyDescent="0.25">
      <c r="C4311">
        <v>6263.701</v>
      </c>
      <c r="D4311">
        <v>7.6027940000000003</v>
      </c>
    </row>
    <row r="4312" spans="3:4" x14ac:dyDescent="0.25">
      <c r="C4312">
        <v>6264.9870000000001</v>
      </c>
      <c r="D4312">
        <v>7.5758619999999999</v>
      </c>
    </row>
    <row r="4313" spans="3:4" x14ac:dyDescent="0.25">
      <c r="C4313">
        <v>6266.2730000000001</v>
      </c>
      <c r="D4313">
        <v>7.5489410000000001</v>
      </c>
    </row>
    <row r="4314" spans="3:4" x14ac:dyDescent="0.25">
      <c r="C4314">
        <v>6267.5590000000002</v>
      </c>
      <c r="D4314">
        <v>7.5220370000000001</v>
      </c>
    </row>
    <row r="4315" spans="3:4" x14ac:dyDescent="0.25">
      <c r="C4315">
        <v>6268.8449999999993</v>
      </c>
      <c r="D4315">
        <v>7.4951439999999998</v>
      </c>
    </row>
    <row r="4316" spans="3:4" x14ac:dyDescent="0.25">
      <c r="C4316">
        <v>6270.1310000000003</v>
      </c>
      <c r="D4316">
        <v>7.4682630000000003</v>
      </c>
    </row>
    <row r="4317" spans="3:4" x14ac:dyDescent="0.25">
      <c r="C4317">
        <v>6271.4169999999995</v>
      </c>
      <c r="D4317">
        <v>7.4421229999999996</v>
      </c>
    </row>
    <row r="4318" spans="3:4" x14ac:dyDescent="0.25">
      <c r="C4318">
        <v>6272.7029999999995</v>
      </c>
      <c r="D4318">
        <v>7.4160430000000002</v>
      </c>
    </row>
    <row r="4319" spans="3:4" x14ac:dyDescent="0.25">
      <c r="C4319">
        <v>6273.9890000000005</v>
      </c>
      <c r="D4319">
        <v>7.3899730000000003</v>
      </c>
    </row>
    <row r="4320" spans="3:4" x14ac:dyDescent="0.25">
      <c r="C4320">
        <v>6275.2749999999996</v>
      </c>
      <c r="D4320">
        <v>7.3655889999999999</v>
      </c>
    </row>
    <row r="4321" spans="3:4" x14ac:dyDescent="0.25">
      <c r="C4321">
        <v>6276.5609999999997</v>
      </c>
      <c r="D4321">
        <v>7.3412369999999996</v>
      </c>
    </row>
    <row r="4322" spans="3:4" x14ac:dyDescent="0.25">
      <c r="C4322">
        <v>6277.8470000000007</v>
      </c>
      <c r="D4322">
        <v>7.3169170000000001</v>
      </c>
    </row>
    <row r="4323" spans="3:4" x14ac:dyDescent="0.25">
      <c r="C4323">
        <v>6279.1319999999996</v>
      </c>
      <c r="D4323">
        <v>7.2932269999999999</v>
      </c>
    </row>
    <row r="4324" spans="3:4" x14ac:dyDescent="0.25">
      <c r="C4324">
        <v>6280.4179999999997</v>
      </c>
      <c r="D4324">
        <v>7.2695470000000002</v>
      </c>
    </row>
    <row r="4325" spans="3:4" x14ac:dyDescent="0.25">
      <c r="C4325">
        <v>6281.7040000000006</v>
      </c>
      <c r="D4325">
        <v>7.2457960000000003</v>
      </c>
    </row>
    <row r="4326" spans="3:4" x14ac:dyDescent="0.25">
      <c r="C4326">
        <v>6282.99</v>
      </c>
      <c r="D4326">
        <v>7.2210929999999998</v>
      </c>
    </row>
    <row r="4327" spans="3:4" x14ac:dyDescent="0.25">
      <c r="C4327">
        <v>6284.2759999999998</v>
      </c>
      <c r="D4327">
        <v>7.1963999999999997</v>
      </c>
    </row>
    <row r="4328" spans="3:4" x14ac:dyDescent="0.25">
      <c r="C4328">
        <v>6285.5619999999999</v>
      </c>
      <c r="D4328">
        <v>7.171576</v>
      </c>
    </row>
    <row r="4329" spans="3:4" x14ac:dyDescent="0.25">
      <c r="C4329">
        <v>6286.848</v>
      </c>
      <c r="D4329">
        <v>7.145689</v>
      </c>
    </row>
    <row r="4330" spans="3:4" x14ac:dyDescent="0.25">
      <c r="C4330">
        <v>6288.134</v>
      </c>
      <c r="D4330">
        <v>7.1198119999999996</v>
      </c>
    </row>
    <row r="4331" spans="3:4" x14ac:dyDescent="0.25">
      <c r="C4331">
        <v>6289.42</v>
      </c>
      <c r="D4331">
        <v>7.0939360000000002</v>
      </c>
    </row>
    <row r="4332" spans="3:4" x14ac:dyDescent="0.25">
      <c r="C4332">
        <v>6290.7060000000001</v>
      </c>
      <c r="D4332">
        <v>7.0680110000000003</v>
      </c>
    </row>
    <row r="4333" spans="3:4" x14ac:dyDescent="0.25">
      <c r="C4333">
        <v>6291.9919999999993</v>
      </c>
      <c r="D4333">
        <v>7.0420970000000001</v>
      </c>
    </row>
    <row r="4334" spans="3:4" x14ac:dyDescent="0.25">
      <c r="C4334">
        <v>6293.2780000000002</v>
      </c>
      <c r="D4334">
        <v>7.016375</v>
      </c>
    </row>
    <row r="4335" spans="3:4" x14ac:dyDescent="0.25">
      <c r="C4335">
        <v>6294.5630000000001</v>
      </c>
      <c r="D4335">
        <v>6.9914690000000004</v>
      </c>
    </row>
    <row r="4336" spans="3:4" x14ac:dyDescent="0.25">
      <c r="C4336">
        <v>6295.8489999999993</v>
      </c>
      <c r="D4336">
        <v>6.9665739999999996</v>
      </c>
    </row>
    <row r="4337" spans="3:4" x14ac:dyDescent="0.25">
      <c r="C4337">
        <v>6297.1350000000002</v>
      </c>
      <c r="D4337">
        <v>6.941929</v>
      </c>
    </row>
    <row r="4338" spans="3:4" x14ac:dyDescent="0.25">
      <c r="C4338">
        <v>6298.4210000000003</v>
      </c>
      <c r="D4338">
        <v>6.9181840000000001</v>
      </c>
    </row>
    <row r="4339" spans="3:4" x14ac:dyDescent="0.25">
      <c r="C4339">
        <v>6299.7069999999994</v>
      </c>
      <c r="D4339">
        <v>6.8944479999999997</v>
      </c>
    </row>
    <row r="4340" spans="3:4" x14ac:dyDescent="0.25">
      <c r="C4340">
        <v>6300.9930000000004</v>
      </c>
      <c r="D4340">
        <v>6.8708790000000004</v>
      </c>
    </row>
    <row r="4341" spans="3:4" x14ac:dyDescent="0.25">
      <c r="C4341">
        <v>6302.2790000000005</v>
      </c>
      <c r="D4341">
        <v>6.847823</v>
      </c>
    </row>
    <row r="4342" spans="3:4" x14ac:dyDescent="0.25">
      <c r="C4342">
        <v>6303.5649999999996</v>
      </c>
      <c r="D4342">
        <v>6.8247770000000001</v>
      </c>
    </row>
    <row r="4343" spans="3:4" x14ac:dyDescent="0.25">
      <c r="C4343">
        <v>6304.8510000000006</v>
      </c>
      <c r="D4343">
        <v>6.8016649999999998</v>
      </c>
    </row>
    <row r="4344" spans="3:4" x14ac:dyDescent="0.25">
      <c r="C4344">
        <v>6306.1369999999997</v>
      </c>
      <c r="D4344">
        <v>6.7783480000000003</v>
      </c>
    </row>
    <row r="4345" spans="3:4" x14ac:dyDescent="0.25">
      <c r="C4345">
        <v>6307.4229999999998</v>
      </c>
      <c r="D4345">
        <v>6.7550410000000003</v>
      </c>
    </row>
    <row r="4346" spans="3:4" x14ac:dyDescent="0.25">
      <c r="C4346">
        <v>6308.7090000000007</v>
      </c>
      <c r="D4346">
        <v>6.7313809999999998</v>
      </c>
    </row>
    <row r="4347" spans="3:4" x14ac:dyDescent="0.25">
      <c r="C4347">
        <v>6309.9939999999997</v>
      </c>
      <c r="D4347">
        <v>6.7067880000000004</v>
      </c>
    </row>
    <row r="4348" spans="3:4" x14ac:dyDescent="0.25">
      <c r="C4348">
        <v>6311.28</v>
      </c>
      <c r="D4348">
        <v>6.6822039999999996</v>
      </c>
    </row>
    <row r="4349" spans="3:4" x14ac:dyDescent="0.25">
      <c r="C4349">
        <v>6312.5660000000007</v>
      </c>
      <c r="D4349">
        <v>6.6573609999999999</v>
      </c>
    </row>
    <row r="4350" spans="3:4" x14ac:dyDescent="0.25">
      <c r="C4350">
        <v>6313.8519999999999</v>
      </c>
      <c r="D4350">
        <v>6.6318729999999997</v>
      </c>
    </row>
    <row r="4351" spans="3:4" x14ac:dyDescent="0.25">
      <c r="C4351">
        <v>6315.1379999999999</v>
      </c>
      <c r="D4351">
        <v>6.606395</v>
      </c>
    </row>
    <row r="4352" spans="3:4" x14ac:dyDescent="0.25">
      <c r="C4352">
        <v>6316.424</v>
      </c>
      <c r="D4352">
        <v>6.5811140000000004</v>
      </c>
    </row>
    <row r="4353" spans="3:4" x14ac:dyDescent="0.25">
      <c r="C4353">
        <v>6317.71</v>
      </c>
      <c r="D4353">
        <v>6.5562760000000004</v>
      </c>
    </row>
    <row r="4354" spans="3:4" x14ac:dyDescent="0.25">
      <c r="C4354">
        <v>6318.9960000000001</v>
      </c>
      <c r="D4354">
        <v>6.5314490000000003</v>
      </c>
    </row>
    <row r="4355" spans="3:4" x14ac:dyDescent="0.25">
      <c r="C4355">
        <v>6320.2820000000002</v>
      </c>
      <c r="D4355">
        <v>6.5070100000000002</v>
      </c>
    </row>
    <row r="4356" spans="3:4" x14ac:dyDescent="0.25">
      <c r="C4356">
        <v>6321.5680000000002</v>
      </c>
      <c r="D4356">
        <v>6.483428</v>
      </c>
    </row>
    <row r="4357" spans="3:4" x14ac:dyDescent="0.25">
      <c r="C4357">
        <v>6322.8540000000003</v>
      </c>
      <c r="D4357">
        <v>6.4598550000000001</v>
      </c>
    </row>
    <row r="4358" spans="3:4" x14ac:dyDescent="0.25">
      <c r="C4358">
        <v>6324.1399999999994</v>
      </c>
      <c r="D4358">
        <v>6.4364509999999999</v>
      </c>
    </row>
    <row r="4359" spans="3:4" x14ac:dyDescent="0.25">
      <c r="C4359">
        <v>6325.4250000000002</v>
      </c>
      <c r="D4359">
        <v>6.4134039999999999</v>
      </c>
    </row>
    <row r="4360" spans="3:4" x14ac:dyDescent="0.25">
      <c r="C4360">
        <v>6326.7110000000002</v>
      </c>
      <c r="D4360">
        <v>6.3903670000000004</v>
      </c>
    </row>
    <row r="4361" spans="3:4" x14ac:dyDescent="0.25">
      <c r="C4361">
        <v>6327.9970000000003</v>
      </c>
      <c r="D4361">
        <v>6.3674210000000002</v>
      </c>
    </row>
    <row r="4362" spans="3:4" x14ac:dyDescent="0.25">
      <c r="C4362">
        <v>6329.2830000000004</v>
      </c>
      <c r="D4362">
        <v>6.3446680000000004</v>
      </c>
    </row>
    <row r="4363" spans="3:4" x14ac:dyDescent="0.25">
      <c r="C4363">
        <v>6330.5689999999995</v>
      </c>
      <c r="D4363">
        <v>6.3219240000000001</v>
      </c>
    </row>
    <row r="4364" spans="3:4" x14ac:dyDescent="0.25">
      <c r="C4364">
        <v>6331.8549999999996</v>
      </c>
      <c r="D4364">
        <v>6.2995489999999998</v>
      </c>
    </row>
    <row r="4365" spans="3:4" x14ac:dyDescent="0.25">
      <c r="C4365">
        <v>6333.1410000000005</v>
      </c>
      <c r="D4365">
        <v>6.2779939999999996</v>
      </c>
    </row>
    <row r="4366" spans="3:4" x14ac:dyDescent="0.25">
      <c r="C4366">
        <v>6334.4269999999997</v>
      </c>
      <c r="D4366">
        <v>6.2564479999999998</v>
      </c>
    </row>
    <row r="4367" spans="3:4" x14ac:dyDescent="0.25">
      <c r="C4367">
        <v>6335.7129999999997</v>
      </c>
      <c r="D4367">
        <v>6.23482</v>
      </c>
    </row>
    <row r="4368" spans="3:4" x14ac:dyDescent="0.25">
      <c r="C4368">
        <v>6336.9989999999998</v>
      </c>
      <c r="D4368">
        <v>6.2129890000000003</v>
      </c>
    </row>
    <row r="4369" spans="3:4" x14ac:dyDescent="0.25">
      <c r="C4369">
        <v>6338.2849999999999</v>
      </c>
      <c r="D4369">
        <v>6.1911670000000001</v>
      </c>
    </row>
    <row r="4370" spans="3:4" x14ac:dyDescent="0.25">
      <c r="C4370">
        <v>6339.5709999999999</v>
      </c>
      <c r="D4370">
        <v>6.1669029999999996</v>
      </c>
    </row>
    <row r="4371" spans="3:4" x14ac:dyDescent="0.25">
      <c r="C4371">
        <v>6340.8559999999998</v>
      </c>
      <c r="D4371">
        <v>6.136609</v>
      </c>
    </row>
    <row r="4372" spans="3:4" x14ac:dyDescent="0.25">
      <c r="C4372">
        <v>6342.1419999999998</v>
      </c>
      <c r="D4372">
        <v>6.1063260000000001</v>
      </c>
    </row>
    <row r="4373" spans="3:4" x14ac:dyDescent="0.25">
      <c r="C4373">
        <v>6343.4279999999999</v>
      </c>
      <c r="D4373">
        <v>6.0744059999999998</v>
      </c>
    </row>
    <row r="4374" spans="3:4" x14ac:dyDescent="0.25">
      <c r="C4374">
        <v>6344.7139999999999</v>
      </c>
      <c r="D4374">
        <v>6.0381119999999999</v>
      </c>
    </row>
    <row r="4375" spans="3:4" x14ac:dyDescent="0.25">
      <c r="C4375">
        <v>6346</v>
      </c>
      <c r="D4375">
        <v>6.0018330000000004</v>
      </c>
    </row>
    <row r="4376" spans="3:4" x14ac:dyDescent="0.25">
      <c r="C4376">
        <v>6347.2860000000001</v>
      </c>
      <c r="D4376">
        <v>5.9690649999999996</v>
      </c>
    </row>
    <row r="4377" spans="3:4" x14ac:dyDescent="0.25">
      <c r="C4377">
        <v>6348.5720000000001</v>
      </c>
      <c r="D4377">
        <v>5.9465450000000004</v>
      </c>
    </row>
    <row r="4378" spans="3:4" x14ac:dyDescent="0.25">
      <c r="C4378">
        <v>6349.8580000000002</v>
      </c>
      <c r="D4378">
        <v>5.9240339999999998</v>
      </c>
    </row>
    <row r="4379" spans="3:4" x14ac:dyDescent="0.25">
      <c r="C4379">
        <v>6351.1439999999993</v>
      </c>
      <c r="D4379">
        <v>5.9030019999999999</v>
      </c>
    </row>
    <row r="4380" spans="3:4" x14ac:dyDescent="0.25">
      <c r="C4380">
        <v>6352.43</v>
      </c>
      <c r="D4380">
        <v>5.8868359999999997</v>
      </c>
    </row>
    <row r="4381" spans="3:4" x14ac:dyDescent="0.25">
      <c r="C4381">
        <v>6353.7160000000003</v>
      </c>
      <c r="D4381">
        <v>5.8706779999999998</v>
      </c>
    </row>
    <row r="4382" spans="3:4" x14ac:dyDescent="0.25">
      <c r="C4382">
        <v>6355.0019999999995</v>
      </c>
      <c r="D4382">
        <v>5.854203</v>
      </c>
    </row>
    <row r="4383" spans="3:4" x14ac:dyDescent="0.25">
      <c r="C4383">
        <v>6356.2870000000003</v>
      </c>
      <c r="D4383">
        <v>5.8364880000000001</v>
      </c>
    </row>
    <row r="4384" spans="3:4" x14ac:dyDescent="0.25">
      <c r="C4384">
        <v>6357.5730000000003</v>
      </c>
      <c r="D4384">
        <v>5.8187810000000004</v>
      </c>
    </row>
    <row r="4385" spans="3:4" x14ac:dyDescent="0.25">
      <c r="C4385">
        <v>6358.8589999999995</v>
      </c>
      <c r="D4385">
        <v>5.8009880000000003</v>
      </c>
    </row>
    <row r="4386" spans="3:4" x14ac:dyDescent="0.25">
      <c r="C4386">
        <v>6360.1450000000004</v>
      </c>
      <c r="D4386">
        <v>5.7827669999999998</v>
      </c>
    </row>
    <row r="4387" spans="3:4" x14ac:dyDescent="0.25">
      <c r="C4387">
        <v>6361.4309999999996</v>
      </c>
      <c r="D4387">
        <v>5.7645540000000004</v>
      </c>
    </row>
    <row r="4388" spans="3:4" x14ac:dyDescent="0.25">
      <c r="C4388">
        <v>6362.7169999999996</v>
      </c>
      <c r="D4388">
        <v>5.7462210000000002</v>
      </c>
    </row>
    <row r="4389" spans="3:4" x14ac:dyDescent="0.25">
      <c r="C4389">
        <v>6364.0030000000006</v>
      </c>
      <c r="D4389">
        <v>5.7271210000000004</v>
      </c>
    </row>
    <row r="4390" spans="3:4" x14ac:dyDescent="0.25">
      <c r="C4390">
        <v>6365.2889999999998</v>
      </c>
      <c r="D4390">
        <v>5.7080289999999998</v>
      </c>
    </row>
    <row r="4391" spans="3:4" x14ac:dyDescent="0.25">
      <c r="C4391">
        <v>6366.5749999999998</v>
      </c>
      <c r="D4391">
        <v>5.6879819999999999</v>
      </c>
    </row>
    <row r="4392" spans="3:4" x14ac:dyDescent="0.25">
      <c r="C4392">
        <v>6367.8610000000008</v>
      </c>
      <c r="D4392">
        <v>5.6597309999999998</v>
      </c>
    </row>
    <row r="4393" spans="3:4" x14ac:dyDescent="0.25">
      <c r="C4393">
        <v>6369.1469999999999</v>
      </c>
      <c r="D4393">
        <v>5.6314909999999996</v>
      </c>
    </row>
    <row r="4394" spans="3:4" x14ac:dyDescent="0.25">
      <c r="C4394">
        <v>6370.433</v>
      </c>
      <c r="D4394">
        <v>5.6028390000000003</v>
      </c>
    </row>
    <row r="4395" spans="3:4" x14ac:dyDescent="0.25">
      <c r="C4395">
        <v>6371.7180000000008</v>
      </c>
      <c r="D4395">
        <v>5.5679790000000002</v>
      </c>
    </row>
    <row r="4396" spans="3:4" x14ac:dyDescent="0.25">
      <c r="C4396">
        <v>6373.0039999999999</v>
      </c>
      <c r="D4396">
        <v>5.5331340000000004</v>
      </c>
    </row>
    <row r="4397" spans="3:4" x14ac:dyDescent="0.25">
      <c r="C4397">
        <v>6374.29</v>
      </c>
      <c r="D4397">
        <v>5.4985400000000002</v>
      </c>
    </row>
    <row r="4398" spans="3:4" x14ac:dyDescent="0.25">
      <c r="C4398">
        <v>6375.576</v>
      </c>
      <c r="D4398">
        <v>5.4761800000000003</v>
      </c>
    </row>
    <row r="4399" spans="3:4" x14ac:dyDescent="0.25">
      <c r="C4399">
        <v>6376.8620000000001</v>
      </c>
      <c r="D4399">
        <v>5.4538289999999998</v>
      </c>
    </row>
    <row r="4400" spans="3:4" x14ac:dyDescent="0.25">
      <c r="C4400">
        <v>6378.1480000000001</v>
      </c>
      <c r="D4400">
        <v>5.4314869999999997</v>
      </c>
    </row>
    <row r="4401" spans="3:4" x14ac:dyDescent="0.25">
      <c r="C4401">
        <v>6379.4340000000002</v>
      </c>
      <c r="D4401">
        <v>5.4162530000000002</v>
      </c>
    </row>
    <row r="4402" spans="3:4" x14ac:dyDescent="0.25">
      <c r="C4402">
        <v>6380.72</v>
      </c>
      <c r="D4402">
        <v>5.4012419999999999</v>
      </c>
    </row>
    <row r="4403" spans="3:4" x14ac:dyDescent="0.25">
      <c r="C4403">
        <v>6382.0059999999994</v>
      </c>
      <c r="D4403">
        <v>5.3862360000000002</v>
      </c>
    </row>
    <row r="4404" spans="3:4" x14ac:dyDescent="0.25">
      <c r="C4404">
        <v>6383.2920000000004</v>
      </c>
      <c r="D4404">
        <v>5.3688840000000004</v>
      </c>
    </row>
    <row r="4405" spans="3:4" x14ac:dyDescent="0.25">
      <c r="C4405">
        <v>6384.5780000000004</v>
      </c>
      <c r="D4405">
        <v>5.3513299999999999</v>
      </c>
    </row>
    <row r="4406" spans="3:4" x14ac:dyDescent="0.25">
      <c r="C4406">
        <v>6385.8639999999996</v>
      </c>
      <c r="D4406">
        <v>5.3337830000000004</v>
      </c>
    </row>
    <row r="4407" spans="3:4" x14ac:dyDescent="0.25">
      <c r="C4407">
        <v>6387.1490000000003</v>
      </c>
      <c r="D4407">
        <v>5.310746</v>
      </c>
    </row>
    <row r="4408" spans="3:4" x14ac:dyDescent="0.25">
      <c r="C4408">
        <v>6388.4350000000004</v>
      </c>
      <c r="D4408">
        <v>5.2868380000000004</v>
      </c>
    </row>
    <row r="4409" spans="3:4" x14ac:dyDescent="0.25">
      <c r="C4409">
        <v>6389.7209999999995</v>
      </c>
      <c r="D4409">
        <v>5.2629409999999996</v>
      </c>
    </row>
    <row r="4410" spans="3:4" x14ac:dyDescent="0.25">
      <c r="C4410">
        <v>6391.0070000000005</v>
      </c>
      <c r="D4410">
        <v>5.2378479999999996</v>
      </c>
    </row>
    <row r="4411" spans="3:4" x14ac:dyDescent="0.25">
      <c r="C4411">
        <v>6392.2929999999997</v>
      </c>
      <c r="D4411">
        <v>5.2124670000000002</v>
      </c>
    </row>
    <row r="4412" spans="3:4" x14ac:dyDescent="0.25">
      <c r="C4412">
        <v>6393.5789999999997</v>
      </c>
      <c r="D4412">
        <v>5.1870979999999998</v>
      </c>
    </row>
    <row r="4413" spans="3:4" x14ac:dyDescent="0.25">
      <c r="C4413">
        <v>6394.8650000000007</v>
      </c>
      <c r="D4413">
        <v>5.1662229999999996</v>
      </c>
    </row>
    <row r="4414" spans="3:4" x14ac:dyDescent="0.25">
      <c r="C4414">
        <v>6396.1509999999998</v>
      </c>
      <c r="D4414">
        <v>5.1469430000000003</v>
      </c>
    </row>
    <row r="4415" spans="3:4" x14ac:dyDescent="0.25">
      <c r="C4415">
        <v>6397.4369999999999</v>
      </c>
      <c r="D4415">
        <v>5.1276710000000003</v>
      </c>
    </row>
    <row r="4416" spans="3:4" x14ac:dyDescent="0.25">
      <c r="C4416">
        <v>6398.723</v>
      </c>
      <c r="D4416">
        <v>5.1119120000000002</v>
      </c>
    </row>
    <row r="4417" spans="3:4" x14ac:dyDescent="0.25">
      <c r="C4417">
        <v>6400.009</v>
      </c>
      <c r="D4417">
        <v>5.0978770000000004</v>
      </c>
    </row>
    <row r="4418" spans="3:4" x14ac:dyDescent="0.25">
      <c r="C4418">
        <v>6401.2950000000001</v>
      </c>
      <c r="D4418">
        <v>5.0838479999999997</v>
      </c>
    </row>
    <row r="4419" spans="3:4" x14ac:dyDescent="0.25">
      <c r="C4419">
        <v>6402.58</v>
      </c>
      <c r="D4419">
        <v>5.0704690000000001</v>
      </c>
    </row>
    <row r="4420" spans="3:4" x14ac:dyDescent="0.25">
      <c r="C4420">
        <v>6403.866</v>
      </c>
      <c r="D4420">
        <v>5.057525</v>
      </c>
    </row>
    <row r="4421" spans="3:4" x14ac:dyDescent="0.25">
      <c r="C4421">
        <v>6405.152</v>
      </c>
      <c r="D4421">
        <v>5.0445869999999999</v>
      </c>
    </row>
    <row r="4422" spans="3:4" x14ac:dyDescent="0.25">
      <c r="C4422">
        <v>6406.4379999999992</v>
      </c>
      <c r="D4422">
        <v>5.0287470000000001</v>
      </c>
    </row>
    <row r="4423" spans="3:4" x14ac:dyDescent="0.25">
      <c r="C4423">
        <v>6407.7240000000002</v>
      </c>
      <c r="D4423">
        <v>5.0102840000000004</v>
      </c>
    </row>
    <row r="4424" spans="3:4" x14ac:dyDescent="0.25">
      <c r="C4424">
        <v>6409.01</v>
      </c>
      <c r="D4424">
        <v>4.9918290000000001</v>
      </c>
    </row>
    <row r="4425" spans="3:4" x14ac:dyDescent="0.25">
      <c r="C4425">
        <v>6410.2959999999994</v>
      </c>
      <c r="D4425">
        <v>4.9621269999999997</v>
      </c>
    </row>
    <row r="4426" spans="3:4" x14ac:dyDescent="0.25">
      <c r="C4426">
        <v>6411.5820000000003</v>
      </c>
      <c r="D4426">
        <v>4.9184749999999999</v>
      </c>
    </row>
    <row r="4427" spans="3:4" x14ac:dyDescent="0.25">
      <c r="C4427">
        <v>6412.8679999999995</v>
      </c>
      <c r="D4427">
        <v>4.8748399999999998</v>
      </c>
    </row>
    <row r="4428" spans="3:4" x14ac:dyDescent="0.25">
      <c r="C4428">
        <v>6414.1539999999995</v>
      </c>
      <c r="D4428">
        <v>4.8269780000000004</v>
      </c>
    </row>
    <row r="4429" spans="3:4" x14ac:dyDescent="0.25">
      <c r="C4429">
        <v>6415.4400000000005</v>
      </c>
      <c r="D4429">
        <v>4.7717080000000003</v>
      </c>
    </row>
    <row r="4430" spans="3:4" x14ac:dyDescent="0.25">
      <c r="C4430">
        <v>6416.7259999999997</v>
      </c>
      <c r="D4430">
        <v>4.7164609999999998</v>
      </c>
    </row>
    <row r="4431" spans="3:4" x14ac:dyDescent="0.25">
      <c r="C4431">
        <v>6418.0109999999995</v>
      </c>
      <c r="D4431">
        <v>4.672479</v>
      </c>
    </row>
    <row r="4432" spans="3:4" x14ac:dyDescent="0.25">
      <c r="C4432">
        <v>6419.2970000000005</v>
      </c>
      <c r="D4432">
        <v>4.6578210000000002</v>
      </c>
    </row>
    <row r="4433" spans="3:4" x14ac:dyDescent="0.25">
      <c r="C4433">
        <v>6420.5829999999996</v>
      </c>
      <c r="D4433">
        <v>4.6431690000000003</v>
      </c>
    </row>
    <row r="4434" spans="3:4" x14ac:dyDescent="0.25">
      <c r="C4434">
        <v>6421.8689999999997</v>
      </c>
      <c r="D4434">
        <v>4.6299210000000004</v>
      </c>
    </row>
    <row r="4435" spans="3:4" x14ac:dyDescent="0.25">
      <c r="C4435">
        <v>6423.1550000000007</v>
      </c>
      <c r="D4435">
        <v>4.6227580000000001</v>
      </c>
    </row>
    <row r="4436" spans="3:4" x14ac:dyDescent="0.25">
      <c r="C4436">
        <v>6424.4409999999998</v>
      </c>
      <c r="D4436">
        <v>4.6155980000000003</v>
      </c>
    </row>
    <row r="4437" spans="3:4" x14ac:dyDescent="0.25">
      <c r="C4437">
        <v>6425.7269999999999</v>
      </c>
      <c r="D4437">
        <v>4.60799</v>
      </c>
    </row>
    <row r="4438" spans="3:4" x14ac:dyDescent="0.25">
      <c r="C4438">
        <v>6427.0129999999999</v>
      </c>
      <c r="D4438">
        <v>4.5959979999999998</v>
      </c>
    </row>
    <row r="4439" spans="3:4" x14ac:dyDescent="0.25">
      <c r="C4439">
        <v>6428.299</v>
      </c>
      <c r="D4439">
        <v>4.5840110000000003</v>
      </c>
    </row>
    <row r="4440" spans="3:4" x14ac:dyDescent="0.25">
      <c r="C4440">
        <v>6429.585</v>
      </c>
      <c r="D4440">
        <v>4.5720289999999997</v>
      </c>
    </row>
    <row r="4441" spans="3:4" x14ac:dyDescent="0.25">
      <c r="C4441">
        <v>6430.8710000000001</v>
      </c>
      <c r="D4441">
        <v>4.5500759999999998</v>
      </c>
    </row>
    <row r="4442" spans="3:4" x14ac:dyDescent="0.25">
      <c r="C4442">
        <v>6432.1570000000002</v>
      </c>
      <c r="D4442">
        <v>4.5280829999999996</v>
      </c>
    </row>
    <row r="4443" spans="3:4" x14ac:dyDescent="0.25">
      <c r="C4443">
        <v>6433.442</v>
      </c>
      <c r="D4443">
        <v>4.5060979999999997</v>
      </c>
    </row>
    <row r="4444" spans="3:4" x14ac:dyDescent="0.25">
      <c r="C4444">
        <v>6434.7280000000001</v>
      </c>
      <c r="D4444">
        <v>4.4820039999999999</v>
      </c>
    </row>
    <row r="4445" spans="3:4" x14ac:dyDescent="0.25">
      <c r="C4445">
        <v>6436.0140000000001</v>
      </c>
      <c r="D4445">
        <v>4.457668</v>
      </c>
    </row>
    <row r="4446" spans="3:4" x14ac:dyDescent="0.25">
      <c r="C4446">
        <v>6437.2999999999993</v>
      </c>
      <c r="D4446">
        <v>4.4333410000000004</v>
      </c>
    </row>
    <row r="4447" spans="3:4" x14ac:dyDescent="0.25">
      <c r="C4447">
        <v>6438.5860000000002</v>
      </c>
      <c r="D4447">
        <v>4.4150260000000001</v>
      </c>
    </row>
    <row r="4448" spans="3:4" x14ac:dyDescent="0.25">
      <c r="C4448">
        <v>6439.8720000000003</v>
      </c>
      <c r="D4448">
        <v>4.3983369999999997</v>
      </c>
    </row>
    <row r="4449" spans="3:4" x14ac:dyDescent="0.25">
      <c r="C4449">
        <v>6441.1579999999994</v>
      </c>
      <c r="D4449">
        <v>4.3816540000000002</v>
      </c>
    </row>
    <row r="4450" spans="3:4" x14ac:dyDescent="0.25">
      <c r="C4450">
        <v>6442.4440000000004</v>
      </c>
      <c r="D4450">
        <v>4.3663740000000004</v>
      </c>
    </row>
    <row r="4451" spans="3:4" x14ac:dyDescent="0.25">
      <c r="C4451">
        <v>6443.7300000000005</v>
      </c>
      <c r="D4451">
        <v>4.3517609999999998</v>
      </c>
    </row>
    <row r="4452" spans="3:4" x14ac:dyDescent="0.25">
      <c r="C4452">
        <v>6445.0159999999996</v>
      </c>
      <c r="D4452">
        <v>4.337154</v>
      </c>
    </row>
    <row r="4453" spans="3:4" x14ac:dyDescent="0.25">
      <c r="C4453">
        <v>6446.3020000000006</v>
      </c>
      <c r="D4453">
        <v>4.3194249999999998</v>
      </c>
    </row>
    <row r="4454" spans="3:4" x14ac:dyDescent="0.25">
      <c r="C4454">
        <v>6447.5879999999997</v>
      </c>
      <c r="D4454">
        <v>4.2992949999999999</v>
      </c>
    </row>
    <row r="4455" spans="3:4" x14ac:dyDescent="0.25">
      <c r="C4455">
        <v>6448.8729999999996</v>
      </c>
      <c r="D4455">
        <v>4.279172</v>
      </c>
    </row>
    <row r="4456" spans="3:4" x14ac:dyDescent="0.25">
      <c r="C4456">
        <v>6450.1590000000006</v>
      </c>
      <c r="D4456">
        <v>4.2564089999999997</v>
      </c>
    </row>
    <row r="4457" spans="3:4" x14ac:dyDescent="0.25">
      <c r="C4457">
        <v>6451.4449999999997</v>
      </c>
      <c r="D4457">
        <v>4.2303879999999996</v>
      </c>
    </row>
    <row r="4458" spans="3:4" x14ac:dyDescent="0.25">
      <c r="C4458">
        <v>6452.7309999999998</v>
      </c>
      <c r="D4458">
        <v>4.2043780000000002</v>
      </c>
    </row>
    <row r="4459" spans="3:4" x14ac:dyDescent="0.25">
      <c r="C4459">
        <v>6454.0170000000007</v>
      </c>
      <c r="D4459">
        <v>4.1797409999999999</v>
      </c>
    </row>
    <row r="4460" spans="3:4" x14ac:dyDescent="0.25">
      <c r="C4460">
        <v>6455.3029999999999</v>
      </c>
      <c r="D4460">
        <v>4.157921</v>
      </c>
    </row>
    <row r="4461" spans="3:4" x14ac:dyDescent="0.25">
      <c r="C4461">
        <v>6456.5889999999999</v>
      </c>
      <c r="D4461">
        <v>4.1361109999999996</v>
      </c>
    </row>
    <row r="4462" spans="3:4" x14ac:dyDescent="0.25">
      <c r="C4462">
        <v>6457.875</v>
      </c>
      <c r="D4462">
        <v>4.1155299999999997</v>
      </c>
    </row>
    <row r="4463" spans="3:4" x14ac:dyDescent="0.25">
      <c r="C4463">
        <v>6459.1610000000001</v>
      </c>
      <c r="D4463">
        <v>4.0997909999999997</v>
      </c>
    </row>
    <row r="4464" spans="3:4" x14ac:dyDescent="0.25">
      <c r="C4464">
        <v>6460.4470000000001</v>
      </c>
      <c r="D4464">
        <v>4.0840569999999996</v>
      </c>
    </row>
    <row r="4465" spans="3:4" x14ac:dyDescent="0.25">
      <c r="C4465">
        <v>6461.7330000000002</v>
      </c>
      <c r="D4465">
        <v>4.0683879999999997</v>
      </c>
    </row>
    <row r="4466" spans="3:4" x14ac:dyDescent="0.25">
      <c r="C4466">
        <v>6463.0190000000002</v>
      </c>
      <c r="D4466">
        <v>4.0534619999999997</v>
      </c>
    </row>
    <row r="4467" spans="3:4" x14ac:dyDescent="0.25">
      <c r="C4467">
        <v>6464.3040000000001</v>
      </c>
      <c r="D4467">
        <v>4.0385419999999996</v>
      </c>
    </row>
    <row r="4468" spans="3:4" x14ac:dyDescent="0.25">
      <c r="C4468">
        <v>6465.59</v>
      </c>
      <c r="D4468">
        <v>4.0236280000000004</v>
      </c>
    </row>
    <row r="4469" spans="3:4" x14ac:dyDescent="0.25">
      <c r="C4469">
        <v>6466.8760000000002</v>
      </c>
      <c r="D4469">
        <v>4.0050720000000002</v>
      </c>
    </row>
    <row r="4470" spans="3:4" x14ac:dyDescent="0.25">
      <c r="C4470">
        <v>6468.1620000000003</v>
      </c>
      <c r="D4470">
        <v>3.9862920000000002</v>
      </c>
    </row>
    <row r="4471" spans="3:4" x14ac:dyDescent="0.25">
      <c r="C4471">
        <v>6469.4480000000003</v>
      </c>
      <c r="D4471">
        <v>3.9675199999999999</v>
      </c>
    </row>
    <row r="4472" spans="3:4" x14ac:dyDescent="0.25">
      <c r="C4472">
        <v>6470.7340000000004</v>
      </c>
      <c r="D4472">
        <v>3.9442089999999999</v>
      </c>
    </row>
    <row r="4473" spans="3:4" x14ac:dyDescent="0.25">
      <c r="C4473">
        <v>6472.0199999999995</v>
      </c>
      <c r="D4473">
        <v>3.9197959999999998</v>
      </c>
    </row>
    <row r="4474" spans="3:4" x14ac:dyDescent="0.25">
      <c r="C4474">
        <v>6473.3059999999996</v>
      </c>
      <c r="D4474">
        <v>3.8953929999999999</v>
      </c>
    </row>
    <row r="4475" spans="3:4" x14ac:dyDescent="0.25">
      <c r="C4475">
        <v>6474.5920000000006</v>
      </c>
      <c r="D4475">
        <v>3.871448</v>
      </c>
    </row>
    <row r="4476" spans="3:4" x14ac:dyDescent="0.25">
      <c r="C4476">
        <v>6475.8779999999997</v>
      </c>
      <c r="D4476">
        <v>3.8477410000000001</v>
      </c>
    </row>
    <row r="4477" spans="3:4" x14ac:dyDescent="0.25">
      <c r="C4477">
        <v>6477.1639999999998</v>
      </c>
      <c r="D4477">
        <v>3.8240440000000002</v>
      </c>
    </row>
    <row r="4478" spans="3:4" x14ac:dyDescent="0.25">
      <c r="C4478">
        <v>6478.45</v>
      </c>
      <c r="D4478">
        <v>3.8020559999999999</v>
      </c>
    </row>
    <row r="4479" spans="3:4" x14ac:dyDescent="0.25">
      <c r="C4479">
        <v>6479.7349999999997</v>
      </c>
      <c r="D4479">
        <v>3.7816550000000002</v>
      </c>
    </row>
    <row r="4480" spans="3:4" x14ac:dyDescent="0.25">
      <c r="C4480">
        <v>6481.0209999999997</v>
      </c>
      <c r="D4480">
        <v>3.761263</v>
      </c>
    </row>
    <row r="4481" spans="3:4" x14ac:dyDescent="0.25">
      <c r="C4481">
        <v>6482.3069999999998</v>
      </c>
      <c r="D4481">
        <v>3.740783</v>
      </c>
    </row>
    <row r="4482" spans="3:4" x14ac:dyDescent="0.25">
      <c r="C4482">
        <v>6483.5929999999998</v>
      </c>
      <c r="D4482">
        <v>3.7201490000000002</v>
      </c>
    </row>
    <row r="4483" spans="3:4" x14ac:dyDescent="0.25">
      <c r="C4483">
        <v>6484.8789999999999</v>
      </c>
      <c r="D4483">
        <v>3.6995230000000001</v>
      </c>
    </row>
    <row r="4484" spans="3:4" x14ac:dyDescent="0.25">
      <c r="C4484">
        <v>6486.165</v>
      </c>
      <c r="D4484">
        <v>3.678722</v>
      </c>
    </row>
    <row r="4485" spans="3:4" x14ac:dyDescent="0.25">
      <c r="C4485">
        <v>6487.451</v>
      </c>
      <c r="D4485">
        <v>3.6572710000000002</v>
      </c>
    </row>
    <row r="4486" spans="3:4" x14ac:dyDescent="0.25">
      <c r="C4486">
        <v>6488.7370000000001</v>
      </c>
      <c r="D4486">
        <v>3.6358280000000001</v>
      </c>
    </row>
    <row r="4487" spans="3:4" x14ac:dyDescent="0.25">
      <c r="C4487">
        <v>6490.0230000000001</v>
      </c>
      <c r="D4487">
        <v>3.6138569999999999</v>
      </c>
    </row>
    <row r="4488" spans="3:4" x14ac:dyDescent="0.25">
      <c r="C4488">
        <v>6491.3090000000002</v>
      </c>
      <c r="D4488">
        <v>3.5836709999999998</v>
      </c>
    </row>
    <row r="4489" spans="3:4" x14ac:dyDescent="0.25">
      <c r="C4489">
        <v>6492.5949999999993</v>
      </c>
      <c r="D4489">
        <v>3.553496</v>
      </c>
    </row>
    <row r="4490" spans="3:4" x14ac:dyDescent="0.25">
      <c r="C4490">
        <v>6493.8810000000003</v>
      </c>
      <c r="D4490">
        <v>3.5233340000000002</v>
      </c>
    </row>
    <row r="4491" spans="3:4" x14ac:dyDescent="0.25">
      <c r="C4491">
        <v>6495.1660000000002</v>
      </c>
      <c r="D4491">
        <v>3.4935260000000001</v>
      </c>
    </row>
    <row r="4492" spans="3:4" x14ac:dyDescent="0.25">
      <c r="C4492">
        <v>6496.4519999999993</v>
      </c>
      <c r="D4492">
        <v>3.463768</v>
      </c>
    </row>
    <row r="4493" spans="3:4" x14ac:dyDescent="0.25">
      <c r="C4493">
        <v>6497.7380000000003</v>
      </c>
      <c r="D4493">
        <v>3.4340220000000001</v>
      </c>
    </row>
    <row r="4494" spans="3:4" x14ac:dyDescent="0.25">
      <c r="C4494">
        <v>6499.0240000000003</v>
      </c>
      <c r="D4494">
        <v>3.4192109999999998</v>
      </c>
    </row>
    <row r="4495" spans="3:4" x14ac:dyDescent="0.25">
      <c r="C4495">
        <v>6500.3099999999995</v>
      </c>
      <c r="D4495">
        <v>3.4097339999999998</v>
      </c>
    </row>
    <row r="4496" spans="3:4" x14ac:dyDescent="0.25">
      <c r="C4496">
        <v>6501.5960000000005</v>
      </c>
      <c r="D4496">
        <v>3.400261</v>
      </c>
    </row>
    <row r="4497" spans="3:4" x14ac:dyDescent="0.25">
      <c r="C4497">
        <v>6502.8819999999996</v>
      </c>
      <c r="D4497">
        <v>3.3927170000000002</v>
      </c>
    </row>
    <row r="4498" spans="3:4" x14ac:dyDescent="0.25">
      <c r="C4498">
        <v>6504.1679999999997</v>
      </c>
      <c r="D4498">
        <v>3.3866360000000002</v>
      </c>
    </row>
    <row r="4499" spans="3:4" x14ac:dyDescent="0.25">
      <c r="C4499">
        <v>6505.4540000000006</v>
      </c>
      <c r="D4499">
        <v>3.3805580000000002</v>
      </c>
    </row>
    <row r="4500" spans="3:4" x14ac:dyDescent="0.25">
      <c r="C4500">
        <v>6506.74</v>
      </c>
      <c r="D4500">
        <v>3.372897</v>
      </c>
    </row>
    <row r="4501" spans="3:4" x14ac:dyDescent="0.25">
      <c r="C4501">
        <v>6508.0259999999998</v>
      </c>
      <c r="D4501">
        <v>3.3628260000000001</v>
      </c>
    </row>
    <row r="4502" spans="3:4" x14ac:dyDescent="0.25">
      <c r="C4502">
        <v>6509.3120000000008</v>
      </c>
      <c r="D4502">
        <v>3.3527589999999998</v>
      </c>
    </row>
    <row r="4503" spans="3:4" x14ac:dyDescent="0.25">
      <c r="C4503">
        <v>6510.598</v>
      </c>
      <c r="D4503">
        <v>3.3417110000000001</v>
      </c>
    </row>
    <row r="4504" spans="3:4" x14ac:dyDescent="0.25">
      <c r="C4504">
        <v>6511.8829999999998</v>
      </c>
      <c r="D4504">
        <v>3.3271860000000002</v>
      </c>
    </row>
    <row r="4505" spans="3:4" x14ac:dyDescent="0.25">
      <c r="C4505">
        <v>6513.1690000000008</v>
      </c>
      <c r="D4505">
        <v>3.3126669999999998</v>
      </c>
    </row>
    <row r="4506" spans="3:4" x14ac:dyDescent="0.25">
      <c r="C4506">
        <v>6514.4549999999999</v>
      </c>
      <c r="D4506">
        <v>3.2979020000000001</v>
      </c>
    </row>
    <row r="4507" spans="3:4" x14ac:dyDescent="0.25">
      <c r="C4507">
        <v>6515.741</v>
      </c>
      <c r="D4507">
        <v>3.2771319999999999</v>
      </c>
    </row>
    <row r="4508" spans="3:4" x14ac:dyDescent="0.25">
      <c r="C4508">
        <v>6517.027</v>
      </c>
      <c r="D4508">
        <v>3.2563689999999998</v>
      </c>
    </row>
    <row r="4509" spans="3:4" x14ac:dyDescent="0.25">
      <c r="C4509">
        <v>6518.3130000000001</v>
      </c>
      <c r="D4509">
        <v>3.2356150000000001</v>
      </c>
    </row>
    <row r="4510" spans="3:4" x14ac:dyDescent="0.25">
      <c r="C4510">
        <v>6519.5990000000002</v>
      </c>
      <c r="D4510">
        <v>3.2102279999999999</v>
      </c>
    </row>
    <row r="4511" spans="3:4" x14ac:dyDescent="0.25">
      <c r="C4511">
        <v>6520.8850000000002</v>
      </c>
      <c r="D4511">
        <v>3.1840700000000002</v>
      </c>
    </row>
    <row r="4512" spans="3:4" x14ac:dyDescent="0.25">
      <c r="C4512">
        <v>6522.1710000000003</v>
      </c>
      <c r="D4512">
        <v>3.1579220000000001</v>
      </c>
    </row>
    <row r="4513" spans="3:4" x14ac:dyDescent="0.25">
      <c r="C4513">
        <v>6523.4569999999994</v>
      </c>
      <c r="D4513">
        <v>3.1357919999999999</v>
      </c>
    </row>
    <row r="4514" spans="3:4" x14ac:dyDescent="0.25">
      <c r="C4514">
        <v>6524.7430000000004</v>
      </c>
      <c r="D4514">
        <v>3.1156630000000001</v>
      </c>
    </row>
    <row r="4515" spans="3:4" x14ac:dyDescent="0.25">
      <c r="C4515">
        <v>6526.0290000000005</v>
      </c>
      <c r="D4515">
        <v>3.0955409999999999</v>
      </c>
    </row>
    <row r="4516" spans="3:4" x14ac:dyDescent="0.25">
      <c r="C4516">
        <v>6527.3139999999994</v>
      </c>
      <c r="D4516">
        <v>3.0786829999999998</v>
      </c>
    </row>
    <row r="4517" spans="3:4" x14ac:dyDescent="0.25">
      <c r="C4517">
        <v>6528.6</v>
      </c>
      <c r="D4517">
        <v>3.0654170000000001</v>
      </c>
    </row>
    <row r="4518" spans="3:4" x14ac:dyDescent="0.25">
      <c r="C4518">
        <v>6529.8860000000004</v>
      </c>
      <c r="D4518">
        <v>3.0521560000000001</v>
      </c>
    </row>
    <row r="4519" spans="3:4" x14ac:dyDescent="0.25">
      <c r="C4519">
        <v>6531.1719999999996</v>
      </c>
      <c r="D4519">
        <v>3.0393810000000001</v>
      </c>
    </row>
    <row r="4520" spans="3:4" x14ac:dyDescent="0.25">
      <c r="C4520">
        <v>6532.4580000000005</v>
      </c>
      <c r="D4520">
        <v>3.0278499999999999</v>
      </c>
    </row>
    <row r="4521" spans="3:4" x14ac:dyDescent="0.25">
      <c r="C4521">
        <v>6533.7440000000006</v>
      </c>
      <c r="D4521">
        <v>3.016324</v>
      </c>
    </row>
    <row r="4522" spans="3:4" x14ac:dyDescent="0.25">
      <c r="C4522">
        <v>6535.03</v>
      </c>
      <c r="D4522">
        <v>3.0047470000000001</v>
      </c>
    </row>
    <row r="4523" spans="3:4" x14ac:dyDescent="0.25">
      <c r="C4523">
        <v>6536.3159999999998</v>
      </c>
      <c r="D4523">
        <v>2.9925250000000001</v>
      </c>
    </row>
    <row r="4524" spans="3:4" x14ac:dyDescent="0.25">
      <c r="C4524">
        <v>6537.6019999999999</v>
      </c>
      <c r="D4524">
        <v>2.9803090000000001</v>
      </c>
    </row>
    <row r="4525" spans="3:4" x14ac:dyDescent="0.25">
      <c r="C4525">
        <v>6538.8879999999999</v>
      </c>
      <c r="D4525">
        <v>2.9680970000000002</v>
      </c>
    </row>
    <row r="4526" spans="3:4" x14ac:dyDescent="0.25">
      <c r="C4526">
        <v>6540.174</v>
      </c>
      <c r="D4526">
        <v>2.9530599999999998</v>
      </c>
    </row>
    <row r="4527" spans="3:4" x14ac:dyDescent="0.25">
      <c r="C4527">
        <v>6541.46</v>
      </c>
      <c r="D4527">
        <v>2.9376250000000002</v>
      </c>
    </row>
    <row r="4528" spans="3:4" x14ac:dyDescent="0.25">
      <c r="C4528">
        <v>6542.7449999999999</v>
      </c>
      <c r="D4528">
        <v>2.922196</v>
      </c>
    </row>
    <row r="4529" spans="3:4" x14ac:dyDescent="0.25">
      <c r="C4529">
        <v>6544.0309999999999</v>
      </c>
      <c r="D4529">
        <v>2.9047519999999998</v>
      </c>
    </row>
    <row r="4530" spans="3:4" x14ac:dyDescent="0.25">
      <c r="C4530">
        <v>6545.317</v>
      </c>
      <c r="D4530">
        <v>2.8863059999999998</v>
      </c>
    </row>
    <row r="4531" spans="3:4" x14ac:dyDescent="0.25">
      <c r="C4531">
        <v>6546.6030000000001</v>
      </c>
      <c r="D4531">
        <v>2.8678680000000001</v>
      </c>
    </row>
    <row r="4532" spans="3:4" x14ac:dyDescent="0.25">
      <c r="C4532">
        <v>6547.8889999999992</v>
      </c>
      <c r="D4532">
        <v>2.8494299999999999</v>
      </c>
    </row>
    <row r="4533" spans="3:4" x14ac:dyDescent="0.25">
      <c r="C4533">
        <v>6549.1750000000002</v>
      </c>
      <c r="D4533">
        <v>2.8309929999999999</v>
      </c>
    </row>
    <row r="4534" spans="3:4" x14ac:dyDescent="0.25">
      <c r="C4534">
        <v>6550.4610000000002</v>
      </c>
      <c r="D4534">
        <v>2.8125629999999999</v>
      </c>
    </row>
    <row r="4535" spans="3:4" x14ac:dyDescent="0.25">
      <c r="C4535">
        <v>6551.7469999999994</v>
      </c>
      <c r="D4535">
        <v>2.7941569999999998</v>
      </c>
    </row>
    <row r="4536" spans="3:4" x14ac:dyDescent="0.25">
      <c r="C4536">
        <v>6553.0330000000004</v>
      </c>
      <c r="D4536">
        <v>2.7758129999999999</v>
      </c>
    </row>
    <row r="4537" spans="3:4" x14ac:dyDescent="0.25">
      <c r="C4537">
        <v>6554.3189999999995</v>
      </c>
      <c r="D4537">
        <v>2.7574770000000002</v>
      </c>
    </row>
    <row r="4538" spans="3:4" x14ac:dyDescent="0.25">
      <c r="C4538">
        <v>6555.6049999999996</v>
      </c>
      <c r="D4538">
        <v>2.7391860000000001</v>
      </c>
    </row>
    <row r="4539" spans="3:4" x14ac:dyDescent="0.25">
      <c r="C4539">
        <v>6556.8910000000005</v>
      </c>
      <c r="D4539">
        <v>2.7230560000000001</v>
      </c>
    </row>
    <row r="4540" spans="3:4" x14ac:dyDescent="0.25">
      <c r="C4540">
        <v>6558.1759999999995</v>
      </c>
      <c r="D4540">
        <v>2.7069329999999998</v>
      </c>
    </row>
    <row r="4541" spans="3:4" x14ac:dyDescent="0.25">
      <c r="C4541">
        <v>6559.4619999999995</v>
      </c>
      <c r="D4541">
        <v>2.6908159999999999</v>
      </c>
    </row>
    <row r="4542" spans="3:4" x14ac:dyDescent="0.25">
      <c r="C4542">
        <v>6560.7480000000005</v>
      </c>
      <c r="D4542">
        <v>2.6779579999999998</v>
      </c>
    </row>
    <row r="4543" spans="3:4" x14ac:dyDescent="0.25">
      <c r="C4543">
        <v>6562.0339999999997</v>
      </c>
      <c r="D4543">
        <v>2.665953</v>
      </c>
    </row>
    <row r="4544" spans="3:4" x14ac:dyDescent="0.25">
      <c r="C4544">
        <v>6563.32</v>
      </c>
      <c r="D4544">
        <v>2.653953</v>
      </c>
    </row>
    <row r="4545" spans="3:4" x14ac:dyDescent="0.25">
      <c r="C4545">
        <v>6564.6060000000007</v>
      </c>
      <c r="D4545">
        <v>2.641629</v>
      </c>
    </row>
    <row r="4546" spans="3:4" x14ac:dyDescent="0.25">
      <c r="C4546">
        <v>6565.8919999999998</v>
      </c>
      <c r="D4546">
        <v>2.6290550000000001</v>
      </c>
    </row>
    <row r="4547" spans="3:4" x14ac:dyDescent="0.25">
      <c r="C4547">
        <v>6567.1779999999999</v>
      </c>
      <c r="D4547">
        <v>2.6164869999999998</v>
      </c>
    </row>
    <row r="4548" spans="3:4" x14ac:dyDescent="0.25">
      <c r="C4548">
        <v>6568.4639999999999</v>
      </c>
      <c r="D4548">
        <v>2.6009120000000001</v>
      </c>
    </row>
    <row r="4549" spans="3:4" x14ac:dyDescent="0.25">
      <c r="C4549">
        <v>6569.75</v>
      </c>
      <c r="D4549">
        <v>2.5792799999999998</v>
      </c>
    </row>
    <row r="4550" spans="3:4" x14ac:dyDescent="0.25">
      <c r="C4550">
        <v>6571.0360000000001</v>
      </c>
      <c r="D4550">
        <v>2.5576560000000002</v>
      </c>
    </row>
    <row r="4551" spans="3:4" x14ac:dyDescent="0.25">
      <c r="C4551">
        <v>6572.3220000000001</v>
      </c>
      <c r="D4551">
        <v>2.53566</v>
      </c>
    </row>
    <row r="4552" spans="3:4" x14ac:dyDescent="0.25">
      <c r="C4552">
        <v>6573.607</v>
      </c>
      <c r="D4552">
        <v>2.5100380000000002</v>
      </c>
    </row>
    <row r="4553" spans="3:4" x14ac:dyDescent="0.25">
      <c r="C4553">
        <v>6574.893</v>
      </c>
      <c r="D4553">
        <v>2.4844270000000002</v>
      </c>
    </row>
    <row r="4554" spans="3:4" x14ac:dyDescent="0.25">
      <c r="C4554">
        <v>6576.1790000000001</v>
      </c>
      <c r="D4554">
        <v>2.4588260000000002</v>
      </c>
    </row>
    <row r="4555" spans="3:4" x14ac:dyDescent="0.25">
      <c r="C4555">
        <v>6577.4650000000001</v>
      </c>
      <c r="D4555">
        <v>2.4440460000000002</v>
      </c>
    </row>
    <row r="4556" spans="3:4" x14ac:dyDescent="0.25">
      <c r="C4556">
        <v>6578.7509999999993</v>
      </c>
      <c r="D4556">
        <v>2.431117</v>
      </c>
    </row>
    <row r="4557" spans="3:4" x14ac:dyDescent="0.25">
      <c r="C4557">
        <v>6580.0370000000003</v>
      </c>
      <c r="D4557">
        <v>2.4181940000000002</v>
      </c>
    </row>
    <row r="4558" spans="3:4" x14ac:dyDescent="0.25">
      <c r="C4558">
        <v>6581.3230000000003</v>
      </c>
      <c r="D4558">
        <v>2.4085749999999999</v>
      </c>
    </row>
    <row r="4559" spans="3:4" x14ac:dyDescent="0.25">
      <c r="C4559">
        <v>6582.6089999999995</v>
      </c>
      <c r="D4559">
        <v>2.4010760000000002</v>
      </c>
    </row>
    <row r="4560" spans="3:4" x14ac:dyDescent="0.25">
      <c r="C4560">
        <v>6583.8950000000004</v>
      </c>
      <c r="D4560">
        <v>2.3935810000000002</v>
      </c>
    </row>
    <row r="4561" spans="3:4" x14ac:dyDescent="0.25">
      <c r="C4561">
        <v>6585.1810000000005</v>
      </c>
      <c r="D4561">
        <v>2.3844560000000001</v>
      </c>
    </row>
    <row r="4562" spans="3:4" x14ac:dyDescent="0.25">
      <c r="C4562">
        <v>6586.4669999999996</v>
      </c>
      <c r="D4562">
        <v>2.3724349999999998</v>
      </c>
    </row>
    <row r="4563" spans="3:4" x14ac:dyDescent="0.25">
      <c r="C4563">
        <v>6587.7530000000006</v>
      </c>
      <c r="D4563">
        <v>2.3604180000000001</v>
      </c>
    </row>
    <row r="4564" spans="3:4" x14ac:dyDescent="0.25">
      <c r="C4564">
        <v>6589.0380000000005</v>
      </c>
      <c r="D4564">
        <v>2.3474710000000001</v>
      </c>
    </row>
    <row r="4565" spans="3:4" x14ac:dyDescent="0.25">
      <c r="C4565">
        <v>6590.3239999999996</v>
      </c>
      <c r="D4565">
        <v>2.3267069999999999</v>
      </c>
    </row>
    <row r="4566" spans="3:4" x14ac:dyDescent="0.25">
      <c r="C4566">
        <v>6591.6100000000006</v>
      </c>
      <c r="D4566">
        <v>2.305952</v>
      </c>
    </row>
    <row r="4567" spans="3:4" x14ac:dyDescent="0.25">
      <c r="C4567">
        <v>6592.8959999999997</v>
      </c>
      <c r="D4567">
        <v>2.2852039999999998</v>
      </c>
    </row>
    <row r="4568" spans="3:4" x14ac:dyDescent="0.25">
      <c r="C4568">
        <v>6594.1819999999998</v>
      </c>
      <c r="D4568">
        <v>2.2669990000000002</v>
      </c>
    </row>
    <row r="4569" spans="3:4" x14ac:dyDescent="0.25">
      <c r="C4569">
        <v>6595.4680000000008</v>
      </c>
      <c r="D4569">
        <v>2.24925</v>
      </c>
    </row>
    <row r="4570" spans="3:4" x14ac:dyDescent="0.25">
      <c r="C4570">
        <v>6596.7539999999999</v>
      </c>
      <c r="D4570">
        <v>2.231509</v>
      </c>
    </row>
    <row r="4571" spans="3:4" x14ac:dyDescent="0.25">
      <c r="C4571">
        <v>6598.04</v>
      </c>
      <c r="D4571">
        <v>2.2185250000000001</v>
      </c>
    </row>
    <row r="4572" spans="3:4" x14ac:dyDescent="0.25">
      <c r="C4572">
        <v>6599.326</v>
      </c>
      <c r="D4572">
        <v>2.2088770000000002</v>
      </c>
    </row>
    <row r="4573" spans="3:4" x14ac:dyDescent="0.25">
      <c r="C4573">
        <v>6600.6120000000001</v>
      </c>
      <c r="D4573">
        <v>2.1992319999999999</v>
      </c>
    </row>
    <row r="4574" spans="3:4" x14ac:dyDescent="0.25">
      <c r="C4574">
        <v>6601.8980000000001</v>
      </c>
      <c r="D4574">
        <v>2.1899489999999999</v>
      </c>
    </row>
    <row r="4575" spans="3:4" x14ac:dyDescent="0.25">
      <c r="C4575">
        <v>6603.1839999999993</v>
      </c>
      <c r="D4575">
        <v>2.1814200000000001</v>
      </c>
    </row>
    <row r="4576" spans="3:4" x14ac:dyDescent="0.25">
      <c r="C4576">
        <v>6604.4690000000001</v>
      </c>
      <c r="D4576">
        <v>2.172895</v>
      </c>
    </row>
    <row r="4577" spans="3:4" x14ac:dyDescent="0.25">
      <c r="C4577">
        <v>6605.7550000000001</v>
      </c>
      <c r="D4577">
        <v>2.164231</v>
      </c>
    </row>
    <row r="4578" spans="3:4" x14ac:dyDescent="0.25">
      <c r="C4578">
        <v>6607.0410000000002</v>
      </c>
      <c r="D4578">
        <v>2.1529829999999999</v>
      </c>
    </row>
    <row r="4579" spans="3:4" x14ac:dyDescent="0.25">
      <c r="C4579">
        <v>6608.3270000000002</v>
      </c>
      <c r="D4579">
        <v>2.14174</v>
      </c>
    </row>
    <row r="4580" spans="3:4" x14ac:dyDescent="0.25">
      <c r="C4580">
        <v>6609.6130000000003</v>
      </c>
      <c r="D4580">
        <v>2.1305010000000002</v>
      </c>
    </row>
    <row r="4581" spans="3:4" x14ac:dyDescent="0.25">
      <c r="C4581">
        <v>6610.8989999999994</v>
      </c>
      <c r="D4581">
        <v>2.117051</v>
      </c>
    </row>
    <row r="4582" spans="3:4" x14ac:dyDescent="0.25">
      <c r="C4582">
        <v>6612.1850000000004</v>
      </c>
      <c r="D4582">
        <v>2.102976</v>
      </c>
    </row>
    <row r="4583" spans="3:4" x14ac:dyDescent="0.25">
      <c r="C4583">
        <v>6613.4709999999995</v>
      </c>
      <c r="D4583">
        <v>2.088905</v>
      </c>
    </row>
    <row r="4584" spans="3:4" x14ac:dyDescent="0.25">
      <c r="C4584">
        <v>6614.7569999999996</v>
      </c>
      <c r="D4584">
        <v>2.0754030000000001</v>
      </c>
    </row>
    <row r="4585" spans="3:4" x14ac:dyDescent="0.25">
      <c r="C4585">
        <v>6616.0430000000006</v>
      </c>
      <c r="D4585">
        <v>2.0624699999999998</v>
      </c>
    </row>
    <row r="4586" spans="3:4" x14ac:dyDescent="0.25">
      <c r="C4586">
        <v>6617.3289999999997</v>
      </c>
      <c r="D4586">
        <v>2.0495410000000001</v>
      </c>
    </row>
    <row r="4587" spans="3:4" x14ac:dyDescent="0.25">
      <c r="C4587">
        <v>6618.6149999999998</v>
      </c>
      <c r="D4587">
        <v>2.0371869999999999</v>
      </c>
    </row>
    <row r="4588" spans="3:4" x14ac:dyDescent="0.25">
      <c r="C4588">
        <v>6619.9000000000005</v>
      </c>
      <c r="D4588">
        <v>2.0268820000000001</v>
      </c>
    </row>
    <row r="4589" spans="3:4" x14ac:dyDescent="0.25">
      <c r="C4589">
        <v>6621.1859999999997</v>
      </c>
      <c r="D4589">
        <v>2.016581</v>
      </c>
    </row>
    <row r="4590" spans="3:4" x14ac:dyDescent="0.25">
      <c r="C4590">
        <v>6622.4719999999998</v>
      </c>
      <c r="D4590">
        <v>2.006284</v>
      </c>
    </row>
    <row r="4591" spans="3:4" x14ac:dyDescent="0.25">
      <c r="C4591">
        <v>6623.7579999999998</v>
      </c>
      <c r="D4591">
        <v>1.9956179999999999</v>
      </c>
    </row>
    <row r="4592" spans="3:4" x14ac:dyDescent="0.25">
      <c r="C4592">
        <v>6625.0439999999999</v>
      </c>
      <c r="D4592">
        <v>1.984928</v>
      </c>
    </row>
    <row r="4593" spans="3:4" x14ac:dyDescent="0.25">
      <c r="C4593">
        <v>6626.33</v>
      </c>
      <c r="D4593">
        <v>1.9742420000000001</v>
      </c>
    </row>
    <row r="4594" spans="3:4" x14ac:dyDescent="0.25">
      <c r="C4594">
        <v>6627.616</v>
      </c>
      <c r="D4594">
        <v>1.9608969999999999</v>
      </c>
    </row>
    <row r="4595" spans="3:4" x14ac:dyDescent="0.25">
      <c r="C4595">
        <v>6628.902</v>
      </c>
      <c r="D4595">
        <v>1.9460599999999999</v>
      </c>
    </row>
    <row r="4596" spans="3:4" x14ac:dyDescent="0.25">
      <c r="C4596">
        <v>6630.1880000000001</v>
      </c>
      <c r="D4596">
        <v>1.9312290000000001</v>
      </c>
    </row>
    <row r="4597" spans="3:4" x14ac:dyDescent="0.25">
      <c r="C4597">
        <v>6631.4740000000002</v>
      </c>
      <c r="D4597">
        <v>1.9131860000000001</v>
      </c>
    </row>
    <row r="4598" spans="3:4" x14ac:dyDescent="0.25">
      <c r="C4598">
        <v>6632.76</v>
      </c>
      <c r="D4598">
        <v>1.8890480000000001</v>
      </c>
    </row>
    <row r="4599" spans="3:4" x14ac:dyDescent="0.25">
      <c r="C4599">
        <v>6634.0459999999994</v>
      </c>
      <c r="D4599">
        <v>1.8649199999999999</v>
      </c>
    </row>
    <row r="4600" spans="3:4" x14ac:dyDescent="0.25">
      <c r="C4600">
        <v>6635.3310000000001</v>
      </c>
      <c r="D4600">
        <v>1.8408070000000001</v>
      </c>
    </row>
    <row r="4601" spans="3:4" x14ac:dyDescent="0.25">
      <c r="C4601">
        <v>6636.6170000000002</v>
      </c>
      <c r="D4601">
        <v>1.8168200000000001</v>
      </c>
    </row>
    <row r="4602" spans="3:4" x14ac:dyDescent="0.25">
      <c r="C4602">
        <v>6637.9029999999993</v>
      </c>
      <c r="D4602">
        <v>1.792843</v>
      </c>
    </row>
    <row r="4603" spans="3:4" x14ac:dyDescent="0.25">
      <c r="C4603">
        <v>6639.1890000000003</v>
      </c>
      <c r="D4603">
        <v>1.7688740000000001</v>
      </c>
    </row>
    <row r="4604" spans="3:4" x14ac:dyDescent="0.25">
      <c r="C4604">
        <v>6640.4750000000004</v>
      </c>
      <c r="D4604">
        <v>1.7581720000000001</v>
      </c>
    </row>
    <row r="4605" spans="3:4" x14ac:dyDescent="0.25">
      <c r="C4605">
        <v>6641.7609999999995</v>
      </c>
      <c r="D4605">
        <v>1.7520659999999999</v>
      </c>
    </row>
    <row r="4606" spans="3:4" x14ac:dyDescent="0.25">
      <c r="C4606">
        <v>6643.0470000000005</v>
      </c>
      <c r="D4606">
        <v>1.7459629999999999</v>
      </c>
    </row>
    <row r="4607" spans="3:4" x14ac:dyDescent="0.25">
      <c r="C4607">
        <v>6644.3329999999996</v>
      </c>
      <c r="D4607">
        <v>1.7414069999999999</v>
      </c>
    </row>
    <row r="4608" spans="3:4" x14ac:dyDescent="0.25">
      <c r="C4608">
        <v>6645.6189999999997</v>
      </c>
      <c r="D4608">
        <v>1.7388600000000001</v>
      </c>
    </row>
    <row r="4609" spans="3:4" x14ac:dyDescent="0.25">
      <c r="C4609">
        <v>6646.9050000000007</v>
      </c>
      <c r="D4609">
        <v>1.736313</v>
      </c>
    </row>
    <row r="4610" spans="3:4" x14ac:dyDescent="0.25">
      <c r="C4610">
        <v>6648.1909999999998</v>
      </c>
      <c r="D4610">
        <v>1.733487</v>
      </c>
    </row>
    <row r="4611" spans="3:4" x14ac:dyDescent="0.25">
      <c r="C4611">
        <v>6649.4769999999999</v>
      </c>
      <c r="D4611">
        <v>1.7286589999999999</v>
      </c>
    </row>
    <row r="4612" spans="3:4" x14ac:dyDescent="0.25">
      <c r="C4612">
        <v>6650.7620000000006</v>
      </c>
      <c r="D4612">
        <v>1.7238329999999999</v>
      </c>
    </row>
    <row r="4613" spans="3:4" x14ac:dyDescent="0.25">
      <c r="C4613">
        <v>6652.0479999999998</v>
      </c>
      <c r="D4613">
        <v>1.719009</v>
      </c>
    </row>
    <row r="4614" spans="3:4" x14ac:dyDescent="0.25">
      <c r="C4614">
        <v>6653.3339999999998</v>
      </c>
      <c r="D4614">
        <v>1.7113229999999999</v>
      </c>
    </row>
    <row r="4615" spans="3:4" x14ac:dyDescent="0.25">
      <c r="C4615">
        <v>6654.6200000000008</v>
      </c>
      <c r="D4615">
        <v>1.702955</v>
      </c>
    </row>
    <row r="4616" spans="3:4" x14ac:dyDescent="0.25">
      <c r="C4616">
        <v>6655.9059999999999</v>
      </c>
      <c r="D4616">
        <v>1.694591</v>
      </c>
    </row>
    <row r="4617" spans="3:4" x14ac:dyDescent="0.25">
      <c r="C4617">
        <v>6657.192</v>
      </c>
      <c r="D4617">
        <v>1.684936</v>
      </c>
    </row>
    <row r="4618" spans="3:4" x14ac:dyDescent="0.25">
      <c r="C4618">
        <v>6658.4780000000001</v>
      </c>
      <c r="D4618">
        <v>1.6739200000000001</v>
      </c>
    </row>
    <row r="4619" spans="3:4" x14ac:dyDescent="0.25">
      <c r="C4619">
        <v>6659.7640000000001</v>
      </c>
      <c r="D4619">
        <v>1.662909</v>
      </c>
    </row>
    <row r="4620" spans="3:4" x14ac:dyDescent="0.25">
      <c r="C4620">
        <v>6661.05</v>
      </c>
      <c r="D4620">
        <v>1.651931</v>
      </c>
    </row>
    <row r="4621" spans="3:4" x14ac:dyDescent="0.25">
      <c r="C4621">
        <v>6662.3360000000002</v>
      </c>
      <c r="D4621">
        <v>1.6411100000000001</v>
      </c>
    </row>
    <row r="4622" spans="3:4" x14ac:dyDescent="0.25">
      <c r="C4622">
        <v>6663.6220000000003</v>
      </c>
      <c r="D4622">
        <v>1.630293</v>
      </c>
    </row>
    <row r="4623" spans="3:4" x14ac:dyDescent="0.25">
      <c r="C4623">
        <v>6664.9079999999994</v>
      </c>
      <c r="D4623">
        <v>1.6194809999999999</v>
      </c>
    </row>
    <row r="4624" spans="3:4" x14ac:dyDescent="0.25">
      <c r="C4624">
        <v>6666.1930000000002</v>
      </c>
      <c r="D4624">
        <v>1.608652</v>
      </c>
    </row>
    <row r="4625" spans="3:4" x14ac:dyDescent="0.25">
      <c r="C4625">
        <v>6667.4790000000003</v>
      </c>
      <c r="D4625">
        <v>1.597823</v>
      </c>
    </row>
    <row r="4626" spans="3:4" x14ac:dyDescent="0.25">
      <c r="C4626">
        <v>6668.7649999999994</v>
      </c>
      <c r="D4626">
        <v>1.5869979999999999</v>
      </c>
    </row>
    <row r="4627" spans="3:4" x14ac:dyDescent="0.25">
      <c r="C4627">
        <v>6670.0510000000004</v>
      </c>
      <c r="D4627">
        <v>1.5755060000000001</v>
      </c>
    </row>
    <row r="4628" spans="3:4" x14ac:dyDescent="0.25">
      <c r="C4628">
        <v>6671.3370000000004</v>
      </c>
      <c r="D4628">
        <v>1.5633459999999999</v>
      </c>
    </row>
    <row r="4629" spans="3:4" x14ac:dyDescent="0.25">
      <c r="C4629">
        <v>6672.6229999999996</v>
      </c>
      <c r="D4629">
        <v>1.5511900000000001</v>
      </c>
    </row>
    <row r="4630" spans="3:4" x14ac:dyDescent="0.25">
      <c r="C4630">
        <v>6673.9089999999997</v>
      </c>
      <c r="D4630">
        <v>1.5391999999999999</v>
      </c>
    </row>
    <row r="4631" spans="3:4" x14ac:dyDescent="0.25">
      <c r="C4631">
        <v>6675.1950000000006</v>
      </c>
      <c r="D4631">
        <v>1.5280400000000001</v>
      </c>
    </row>
    <row r="4632" spans="3:4" x14ac:dyDescent="0.25">
      <c r="C4632">
        <v>6676.4809999999998</v>
      </c>
      <c r="D4632">
        <v>1.5168839999999999</v>
      </c>
    </row>
    <row r="4633" spans="3:4" x14ac:dyDescent="0.25">
      <c r="C4633">
        <v>6677.7669999999998</v>
      </c>
      <c r="D4633">
        <v>1.5057320000000001</v>
      </c>
    </row>
    <row r="4634" spans="3:4" x14ac:dyDescent="0.25">
      <c r="C4634">
        <v>6679.0529999999999</v>
      </c>
      <c r="D4634">
        <v>1.495306</v>
      </c>
    </row>
    <row r="4635" spans="3:4" x14ac:dyDescent="0.25">
      <c r="C4635">
        <v>6680.3389999999999</v>
      </c>
      <c r="D4635">
        <v>1.485042</v>
      </c>
    </row>
    <row r="4636" spans="3:4" x14ac:dyDescent="0.25">
      <c r="C4636">
        <v>6681.6239999999998</v>
      </c>
      <c r="D4636">
        <v>1.474782</v>
      </c>
    </row>
    <row r="4637" spans="3:4" x14ac:dyDescent="0.25">
      <c r="C4637">
        <v>6682.91</v>
      </c>
      <c r="D4637">
        <v>1.4645030000000001</v>
      </c>
    </row>
    <row r="4638" spans="3:4" x14ac:dyDescent="0.25">
      <c r="C4638">
        <v>6684.1959999999999</v>
      </c>
      <c r="D4638">
        <v>1.454205</v>
      </c>
    </row>
    <row r="4639" spans="3:4" x14ac:dyDescent="0.25">
      <c r="C4639">
        <v>6685.482</v>
      </c>
      <c r="D4639">
        <v>1.44391</v>
      </c>
    </row>
    <row r="4640" spans="3:4" x14ac:dyDescent="0.25">
      <c r="C4640">
        <v>6686.768</v>
      </c>
      <c r="D4640">
        <v>1.433908</v>
      </c>
    </row>
    <row r="4641" spans="3:4" x14ac:dyDescent="0.25">
      <c r="C4641">
        <v>6688.0540000000001</v>
      </c>
      <c r="D4641">
        <v>1.4259500000000001</v>
      </c>
    </row>
    <row r="4642" spans="3:4" x14ac:dyDescent="0.25">
      <c r="C4642">
        <v>6689.3399999999992</v>
      </c>
      <c r="D4642">
        <v>1.417996</v>
      </c>
    </row>
    <row r="4643" spans="3:4" x14ac:dyDescent="0.25">
      <c r="C4643">
        <v>6690.6260000000002</v>
      </c>
      <c r="D4643">
        <v>1.4100440000000001</v>
      </c>
    </row>
    <row r="4644" spans="3:4" x14ac:dyDescent="0.25">
      <c r="C4644">
        <v>6691.9120000000003</v>
      </c>
      <c r="D4644">
        <v>1.4031340000000001</v>
      </c>
    </row>
    <row r="4645" spans="3:4" x14ac:dyDescent="0.25">
      <c r="C4645">
        <v>6693.1979999999994</v>
      </c>
      <c r="D4645">
        <v>1.3965380000000001</v>
      </c>
    </row>
    <row r="4646" spans="3:4" x14ac:dyDescent="0.25">
      <c r="C4646">
        <v>6694.4840000000004</v>
      </c>
      <c r="D4646">
        <v>1.3899440000000001</v>
      </c>
    </row>
    <row r="4647" spans="3:4" x14ac:dyDescent="0.25">
      <c r="C4647">
        <v>6695.77</v>
      </c>
      <c r="D4647">
        <v>1.3833200000000001</v>
      </c>
    </row>
    <row r="4648" spans="3:4" x14ac:dyDescent="0.25">
      <c r="C4648">
        <v>6697.0549999999994</v>
      </c>
      <c r="D4648">
        <v>1.3766499999999999</v>
      </c>
    </row>
    <row r="4649" spans="3:4" x14ac:dyDescent="0.25">
      <c r="C4649">
        <v>6698.3410000000003</v>
      </c>
      <c r="D4649">
        <v>1.369983</v>
      </c>
    </row>
    <row r="4650" spans="3:4" x14ac:dyDescent="0.25">
      <c r="C4650">
        <v>6699.6270000000004</v>
      </c>
      <c r="D4650">
        <v>1.3632869999999999</v>
      </c>
    </row>
    <row r="4651" spans="3:4" x14ac:dyDescent="0.25">
      <c r="C4651">
        <v>6700.9129999999996</v>
      </c>
      <c r="D4651">
        <v>1.3559399999999999</v>
      </c>
    </row>
    <row r="4652" spans="3:4" x14ac:dyDescent="0.25">
      <c r="C4652">
        <v>6702.1990000000005</v>
      </c>
      <c r="D4652">
        <v>1.3485959999999999</v>
      </c>
    </row>
    <row r="4653" spans="3:4" x14ac:dyDescent="0.25">
      <c r="C4653">
        <v>6703.4849999999997</v>
      </c>
      <c r="D4653">
        <v>1.3412550000000001</v>
      </c>
    </row>
    <row r="4654" spans="3:4" x14ac:dyDescent="0.25">
      <c r="C4654">
        <v>6704.7709999999997</v>
      </c>
      <c r="D4654">
        <v>1.331869</v>
      </c>
    </row>
    <row r="4655" spans="3:4" x14ac:dyDescent="0.25">
      <c r="C4655">
        <v>6706.0570000000007</v>
      </c>
      <c r="D4655">
        <v>1.321518</v>
      </c>
    </row>
    <row r="4656" spans="3:4" x14ac:dyDescent="0.25">
      <c r="C4656">
        <v>6707.3429999999998</v>
      </c>
      <c r="D4656">
        <v>1.3111710000000001</v>
      </c>
    </row>
    <row r="4657" spans="3:4" x14ac:dyDescent="0.25">
      <c r="C4657">
        <v>6708.6289999999999</v>
      </c>
      <c r="D4657">
        <v>1.2998700000000001</v>
      </c>
    </row>
    <row r="4658" spans="3:4" x14ac:dyDescent="0.25">
      <c r="C4658">
        <v>6709.915</v>
      </c>
      <c r="D4658">
        <v>1.286408</v>
      </c>
    </row>
    <row r="4659" spans="3:4" x14ac:dyDescent="0.25">
      <c r="C4659">
        <v>6711.201</v>
      </c>
      <c r="D4659">
        <v>1.2729509999999999</v>
      </c>
    </row>
    <row r="4660" spans="3:4" x14ac:dyDescent="0.25">
      <c r="C4660">
        <v>6712.4859999999999</v>
      </c>
      <c r="D4660">
        <v>1.2594989999999999</v>
      </c>
    </row>
    <row r="4661" spans="3:4" x14ac:dyDescent="0.25">
      <c r="C4661">
        <v>6713.7719999999999</v>
      </c>
      <c r="D4661">
        <v>1.2489760000000001</v>
      </c>
    </row>
    <row r="4662" spans="3:4" x14ac:dyDescent="0.25">
      <c r="C4662">
        <v>6715.058</v>
      </c>
      <c r="D4662">
        <v>1.2386760000000001</v>
      </c>
    </row>
    <row r="4663" spans="3:4" x14ac:dyDescent="0.25">
      <c r="C4663">
        <v>6716.3440000000001</v>
      </c>
      <c r="D4663">
        <v>1.2283809999999999</v>
      </c>
    </row>
    <row r="4664" spans="3:4" x14ac:dyDescent="0.25">
      <c r="C4664">
        <v>6717.63</v>
      </c>
      <c r="D4664">
        <v>1.2192860000000001</v>
      </c>
    </row>
    <row r="4665" spans="3:4" x14ac:dyDescent="0.25">
      <c r="C4665">
        <v>6718.9160000000002</v>
      </c>
      <c r="D4665">
        <v>1.2111769999999999</v>
      </c>
    </row>
    <row r="4666" spans="3:4" x14ac:dyDescent="0.25">
      <c r="C4666">
        <v>6720.2019999999993</v>
      </c>
      <c r="D4666">
        <v>1.203071</v>
      </c>
    </row>
    <row r="4667" spans="3:4" x14ac:dyDescent="0.25">
      <c r="C4667">
        <v>6721.4880000000003</v>
      </c>
      <c r="D4667">
        <v>1.194779</v>
      </c>
    </row>
    <row r="4668" spans="3:4" x14ac:dyDescent="0.25">
      <c r="C4668">
        <v>6722.7740000000003</v>
      </c>
      <c r="D4668">
        <v>1.18553</v>
      </c>
    </row>
    <row r="4669" spans="3:4" x14ac:dyDescent="0.25">
      <c r="C4669">
        <v>6724.0599999999995</v>
      </c>
      <c r="D4669">
        <v>1.1762840000000001</v>
      </c>
    </row>
    <row r="4670" spans="3:4" x14ac:dyDescent="0.25">
      <c r="C4670">
        <v>6725.3460000000005</v>
      </c>
      <c r="D4670">
        <v>1.1670419999999999</v>
      </c>
    </row>
    <row r="4671" spans="3:4" x14ac:dyDescent="0.25">
      <c r="C4671">
        <v>6726.6320000000005</v>
      </c>
      <c r="D4671">
        <v>1.1580509999999999</v>
      </c>
    </row>
    <row r="4672" spans="3:4" x14ac:dyDescent="0.25">
      <c r="C4672">
        <v>6727.9169999999995</v>
      </c>
      <c r="D4672">
        <v>1.1491359999999999</v>
      </c>
    </row>
    <row r="4673" spans="3:4" x14ac:dyDescent="0.25">
      <c r="C4673">
        <v>6729.2030000000004</v>
      </c>
      <c r="D4673">
        <v>1.140225</v>
      </c>
    </row>
    <row r="4674" spans="3:4" x14ac:dyDescent="0.25">
      <c r="C4674">
        <v>6730.4890000000005</v>
      </c>
      <c r="D4674">
        <v>1.131928</v>
      </c>
    </row>
    <row r="4675" spans="3:4" x14ac:dyDescent="0.25">
      <c r="C4675">
        <v>6731.7749999999996</v>
      </c>
      <c r="D4675">
        <v>1.1246309999999999</v>
      </c>
    </row>
    <row r="4676" spans="3:4" x14ac:dyDescent="0.25">
      <c r="C4676">
        <v>6733.0610000000006</v>
      </c>
      <c r="D4676">
        <v>1.117337</v>
      </c>
    </row>
    <row r="4677" spans="3:4" x14ac:dyDescent="0.25">
      <c r="C4677">
        <v>6734.3469999999998</v>
      </c>
      <c r="D4677">
        <v>1.1100460000000001</v>
      </c>
    </row>
    <row r="4678" spans="3:4" x14ac:dyDescent="0.25">
      <c r="C4678">
        <v>6735.6329999999998</v>
      </c>
      <c r="D4678">
        <v>1.1040369999999999</v>
      </c>
    </row>
    <row r="4679" spans="3:4" x14ac:dyDescent="0.25">
      <c r="C4679">
        <v>6736.9189999999999</v>
      </c>
      <c r="D4679">
        <v>1.0980529999999999</v>
      </c>
    </row>
    <row r="4680" spans="3:4" x14ac:dyDescent="0.25">
      <c r="C4680">
        <v>6738.2049999999999</v>
      </c>
      <c r="D4680">
        <v>1.0920719999999999</v>
      </c>
    </row>
    <row r="4681" spans="3:4" x14ac:dyDescent="0.25">
      <c r="C4681">
        <v>6739.491</v>
      </c>
      <c r="D4681">
        <v>1.0866709999999999</v>
      </c>
    </row>
    <row r="4682" spans="3:4" x14ac:dyDescent="0.25">
      <c r="C4682">
        <v>6740.7769999999991</v>
      </c>
      <c r="D4682">
        <v>1.081693</v>
      </c>
    </row>
    <row r="4683" spans="3:4" x14ac:dyDescent="0.25">
      <c r="C4683">
        <v>6742.0630000000001</v>
      </c>
      <c r="D4683">
        <v>1.076716</v>
      </c>
    </row>
    <row r="4684" spans="3:4" x14ac:dyDescent="0.25">
      <c r="C4684">
        <v>6743.348</v>
      </c>
      <c r="D4684">
        <v>1.0717099999999999</v>
      </c>
    </row>
    <row r="4685" spans="3:4" x14ac:dyDescent="0.25">
      <c r="C4685">
        <v>6744.634</v>
      </c>
      <c r="D4685">
        <v>1.0665530000000001</v>
      </c>
    </row>
    <row r="4686" spans="3:4" x14ac:dyDescent="0.25">
      <c r="C4686">
        <v>6745.92</v>
      </c>
      <c r="D4686">
        <v>1.061399</v>
      </c>
    </row>
    <row r="4687" spans="3:4" x14ac:dyDescent="0.25">
      <c r="C4687">
        <v>6747.2060000000001</v>
      </c>
      <c r="D4687">
        <v>1.056246</v>
      </c>
    </row>
    <row r="4688" spans="3:4" x14ac:dyDescent="0.25">
      <c r="C4688">
        <v>6748.4919999999993</v>
      </c>
      <c r="D4688">
        <v>1.0500419999999999</v>
      </c>
    </row>
    <row r="4689" spans="3:4" x14ac:dyDescent="0.25">
      <c r="C4689">
        <v>6749.7780000000002</v>
      </c>
      <c r="D4689">
        <v>1.0435080000000001</v>
      </c>
    </row>
    <row r="4690" spans="3:4" x14ac:dyDescent="0.25">
      <c r="C4690">
        <v>6751.0640000000003</v>
      </c>
      <c r="D4690">
        <v>1.0369759999999999</v>
      </c>
    </row>
    <row r="4691" spans="3:4" x14ac:dyDescent="0.25">
      <c r="C4691">
        <v>6752.3499999999995</v>
      </c>
      <c r="D4691">
        <v>1.030189</v>
      </c>
    </row>
    <row r="4692" spans="3:4" x14ac:dyDescent="0.25">
      <c r="C4692">
        <v>6753.6360000000004</v>
      </c>
      <c r="D4692">
        <v>1.022912</v>
      </c>
    </row>
    <row r="4693" spans="3:4" x14ac:dyDescent="0.25">
      <c r="C4693">
        <v>6754.9219999999996</v>
      </c>
      <c r="D4693">
        <v>1.015638</v>
      </c>
    </row>
    <row r="4694" spans="3:4" x14ac:dyDescent="0.25">
      <c r="C4694">
        <v>6756.2079999999996</v>
      </c>
      <c r="D4694">
        <v>1.008367</v>
      </c>
    </row>
    <row r="4695" spans="3:4" x14ac:dyDescent="0.25">
      <c r="C4695">
        <v>6757.4940000000006</v>
      </c>
      <c r="D4695">
        <v>1.0012970000000001</v>
      </c>
    </row>
    <row r="4696" spans="3:4" x14ac:dyDescent="0.25">
      <c r="C4696">
        <v>6758.7789999999995</v>
      </c>
      <c r="D4696">
        <v>0.99424699999999999</v>
      </c>
    </row>
    <row r="4697" spans="3:4" x14ac:dyDescent="0.25">
      <c r="C4697">
        <v>6760.0649999999996</v>
      </c>
      <c r="D4697">
        <v>0.98719999999999997</v>
      </c>
    </row>
    <row r="4698" spans="3:4" x14ac:dyDescent="0.25">
      <c r="C4698">
        <v>6761.3510000000006</v>
      </c>
      <c r="D4698">
        <v>0.98030799999999996</v>
      </c>
    </row>
    <row r="4699" spans="3:4" x14ac:dyDescent="0.25">
      <c r="C4699">
        <v>6762.6369999999997</v>
      </c>
      <c r="D4699">
        <v>0.97357300000000002</v>
      </c>
    </row>
    <row r="4700" spans="3:4" x14ac:dyDescent="0.25">
      <c r="C4700">
        <v>6763.9229999999998</v>
      </c>
      <c r="D4700">
        <v>0.96684099999999995</v>
      </c>
    </row>
    <row r="4701" spans="3:4" x14ac:dyDescent="0.25">
      <c r="C4701">
        <v>6765.2089999999998</v>
      </c>
      <c r="D4701">
        <v>0.96009100000000003</v>
      </c>
    </row>
    <row r="4702" spans="3:4" x14ac:dyDescent="0.25">
      <c r="C4702">
        <v>6766.4949999999999</v>
      </c>
      <c r="D4702">
        <v>0.95306599999999997</v>
      </c>
    </row>
    <row r="4703" spans="3:4" x14ac:dyDescent="0.25">
      <c r="C4703">
        <v>6767.7809999999999</v>
      </c>
      <c r="D4703">
        <v>0.94604500000000002</v>
      </c>
    </row>
    <row r="4704" spans="3:4" x14ac:dyDescent="0.25">
      <c r="C4704">
        <v>6769.067</v>
      </c>
      <c r="D4704">
        <v>0.93902600000000003</v>
      </c>
    </row>
    <row r="4705" spans="3:4" x14ac:dyDescent="0.25">
      <c r="C4705">
        <v>6770.3530000000001</v>
      </c>
      <c r="D4705">
        <v>0.93135599999999996</v>
      </c>
    </row>
    <row r="4706" spans="3:4" x14ac:dyDescent="0.25">
      <c r="C4706">
        <v>6771.6390000000001</v>
      </c>
      <c r="D4706">
        <v>0.92331099999999999</v>
      </c>
    </row>
    <row r="4707" spans="3:4" x14ac:dyDescent="0.25">
      <c r="C4707">
        <v>6772.9250000000002</v>
      </c>
      <c r="D4707">
        <v>0.91527000000000003</v>
      </c>
    </row>
    <row r="4708" spans="3:4" x14ac:dyDescent="0.25">
      <c r="C4708">
        <v>6774.21</v>
      </c>
      <c r="D4708">
        <v>0.90737999999999996</v>
      </c>
    </row>
    <row r="4709" spans="3:4" x14ac:dyDescent="0.25">
      <c r="C4709">
        <v>6775.4960000000001</v>
      </c>
      <c r="D4709">
        <v>0.90010500000000004</v>
      </c>
    </row>
    <row r="4710" spans="3:4" x14ac:dyDescent="0.25">
      <c r="C4710">
        <v>6776.7820000000002</v>
      </c>
      <c r="D4710">
        <v>0.89283299999999999</v>
      </c>
    </row>
    <row r="4711" spans="3:4" x14ac:dyDescent="0.25">
      <c r="C4711">
        <v>6778.0680000000002</v>
      </c>
      <c r="D4711">
        <v>0.88556299999999999</v>
      </c>
    </row>
    <row r="4712" spans="3:4" x14ac:dyDescent="0.25">
      <c r="C4712">
        <v>6779.3539999999994</v>
      </c>
      <c r="D4712">
        <v>0.87992599999999999</v>
      </c>
    </row>
    <row r="4713" spans="3:4" x14ac:dyDescent="0.25">
      <c r="C4713">
        <v>6780.64</v>
      </c>
      <c r="D4713">
        <v>0.87482499999999996</v>
      </c>
    </row>
    <row r="4714" spans="3:4" x14ac:dyDescent="0.25">
      <c r="C4714">
        <v>6781.9260000000004</v>
      </c>
      <c r="D4714">
        <v>0.869726</v>
      </c>
    </row>
    <row r="4715" spans="3:4" x14ac:dyDescent="0.25">
      <c r="C4715">
        <v>6783.2119999999995</v>
      </c>
      <c r="D4715">
        <v>0.86442799999999997</v>
      </c>
    </row>
    <row r="4716" spans="3:4" x14ac:dyDescent="0.25">
      <c r="C4716">
        <v>6784.4980000000005</v>
      </c>
      <c r="D4716">
        <v>0.85867700000000002</v>
      </c>
    </row>
    <row r="4717" spans="3:4" x14ac:dyDescent="0.25">
      <c r="C4717">
        <v>6785.7839999999997</v>
      </c>
      <c r="D4717">
        <v>0.85292800000000002</v>
      </c>
    </row>
    <row r="4718" spans="3:4" x14ac:dyDescent="0.25">
      <c r="C4718">
        <v>6787.07</v>
      </c>
      <c r="D4718">
        <v>0.84718199999999999</v>
      </c>
    </row>
    <row r="4719" spans="3:4" x14ac:dyDescent="0.25">
      <c r="C4719">
        <v>6788.3560000000007</v>
      </c>
      <c r="D4719">
        <v>0.83821100000000004</v>
      </c>
    </row>
    <row r="4720" spans="3:4" x14ac:dyDescent="0.25">
      <c r="C4720">
        <v>6789.6409999999996</v>
      </c>
      <c r="D4720">
        <v>0.82869000000000004</v>
      </c>
    </row>
    <row r="4721" spans="3:4" x14ac:dyDescent="0.25">
      <c r="C4721">
        <v>6790.9269999999997</v>
      </c>
      <c r="D4721">
        <v>0.81917200000000001</v>
      </c>
    </row>
    <row r="4722" spans="3:4" x14ac:dyDescent="0.25">
      <c r="C4722">
        <v>6792.2130000000006</v>
      </c>
      <c r="D4722">
        <v>0.80997600000000003</v>
      </c>
    </row>
    <row r="4723" spans="3:4" x14ac:dyDescent="0.25">
      <c r="C4723">
        <v>6793.4989999999998</v>
      </c>
      <c r="D4723">
        <v>0.80126699999999995</v>
      </c>
    </row>
    <row r="4724" spans="3:4" x14ac:dyDescent="0.25">
      <c r="C4724">
        <v>6794.7849999999999</v>
      </c>
      <c r="D4724">
        <v>0.79256099999999996</v>
      </c>
    </row>
    <row r="4725" spans="3:4" x14ac:dyDescent="0.25">
      <c r="C4725">
        <v>6796.0710000000008</v>
      </c>
      <c r="D4725">
        <v>0.78385800000000005</v>
      </c>
    </row>
    <row r="4726" spans="3:4" x14ac:dyDescent="0.25">
      <c r="C4726">
        <v>6797.357</v>
      </c>
      <c r="D4726">
        <v>0.77882799999999996</v>
      </c>
    </row>
    <row r="4727" spans="3:4" x14ac:dyDescent="0.25">
      <c r="C4727">
        <v>6798.643</v>
      </c>
      <c r="D4727">
        <v>0.77405100000000004</v>
      </c>
    </row>
    <row r="4728" spans="3:4" x14ac:dyDescent="0.25">
      <c r="C4728">
        <v>6799.9290000000001</v>
      </c>
      <c r="D4728">
        <v>0.76927599999999996</v>
      </c>
    </row>
    <row r="4729" spans="3:4" x14ac:dyDescent="0.25">
      <c r="C4729">
        <v>6801.2150000000001</v>
      </c>
      <c r="D4729">
        <v>0.76492099999999996</v>
      </c>
    </row>
    <row r="4730" spans="3:4" x14ac:dyDescent="0.25">
      <c r="C4730">
        <v>6802.5010000000002</v>
      </c>
      <c r="D4730">
        <v>0.76103900000000002</v>
      </c>
    </row>
    <row r="4731" spans="3:4" x14ac:dyDescent="0.25">
      <c r="C4731">
        <v>6803.7870000000003</v>
      </c>
      <c r="D4731">
        <v>0.757158</v>
      </c>
    </row>
    <row r="4732" spans="3:4" x14ac:dyDescent="0.25">
      <c r="C4732">
        <v>6805.0720000000001</v>
      </c>
      <c r="D4732">
        <v>0.753278</v>
      </c>
    </row>
    <row r="4733" spans="3:4" x14ac:dyDescent="0.25">
      <c r="C4733">
        <v>6806.3580000000002</v>
      </c>
      <c r="D4733">
        <v>0.74873500000000004</v>
      </c>
    </row>
    <row r="4734" spans="3:4" x14ac:dyDescent="0.25">
      <c r="C4734">
        <v>6807.6440000000002</v>
      </c>
      <c r="D4734">
        <v>0.74419299999999999</v>
      </c>
    </row>
    <row r="4735" spans="3:4" x14ac:dyDescent="0.25">
      <c r="C4735">
        <v>6808.93</v>
      </c>
      <c r="D4735">
        <v>0.73965400000000003</v>
      </c>
    </row>
    <row r="4736" spans="3:4" x14ac:dyDescent="0.25">
      <c r="C4736">
        <v>6810.2159999999994</v>
      </c>
      <c r="D4736">
        <v>0.734954</v>
      </c>
    </row>
    <row r="4737" spans="3:4" x14ac:dyDescent="0.25">
      <c r="C4737">
        <v>6811.5019999999995</v>
      </c>
      <c r="D4737">
        <v>0.73011000000000004</v>
      </c>
    </row>
    <row r="4738" spans="3:4" x14ac:dyDescent="0.25">
      <c r="C4738">
        <v>6812.7880000000005</v>
      </c>
      <c r="D4738">
        <v>0.72526800000000002</v>
      </c>
    </row>
    <row r="4739" spans="3:4" x14ac:dyDescent="0.25">
      <c r="C4739">
        <v>6814.0739999999996</v>
      </c>
      <c r="D4739">
        <v>0.72043400000000002</v>
      </c>
    </row>
    <row r="4740" spans="3:4" x14ac:dyDescent="0.25">
      <c r="C4740">
        <v>6815.36</v>
      </c>
      <c r="D4740">
        <v>0.715727</v>
      </c>
    </row>
    <row r="4741" spans="3:4" x14ac:dyDescent="0.25">
      <c r="C4741">
        <v>6816.6460000000006</v>
      </c>
      <c r="D4741">
        <v>0.71102100000000001</v>
      </c>
    </row>
    <row r="4742" spans="3:4" x14ac:dyDescent="0.25">
      <c r="C4742">
        <v>6817.9319999999998</v>
      </c>
      <c r="D4742">
        <v>0.70631600000000005</v>
      </c>
    </row>
    <row r="4743" spans="3:4" x14ac:dyDescent="0.25">
      <c r="C4743">
        <v>6819.2179999999998</v>
      </c>
      <c r="D4743">
        <v>0.70118499999999995</v>
      </c>
    </row>
    <row r="4744" spans="3:4" x14ac:dyDescent="0.25">
      <c r="C4744">
        <v>6820.5030000000006</v>
      </c>
      <c r="D4744">
        <v>0.69572299999999998</v>
      </c>
    </row>
    <row r="4745" spans="3:4" x14ac:dyDescent="0.25">
      <c r="C4745">
        <v>6821.7889999999998</v>
      </c>
      <c r="D4745">
        <v>0.69026200000000004</v>
      </c>
    </row>
    <row r="4746" spans="3:4" x14ac:dyDescent="0.25">
      <c r="C4746">
        <v>6823.0749999999998</v>
      </c>
      <c r="D4746">
        <v>0.68470900000000001</v>
      </c>
    </row>
    <row r="4747" spans="3:4" x14ac:dyDescent="0.25">
      <c r="C4747">
        <v>6824.3609999999999</v>
      </c>
      <c r="D4747">
        <v>0.67797200000000002</v>
      </c>
    </row>
    <row r="4748" spans="3:4" x14ac:dyDescent="0.25">
      <c r="C4748">
        <v>6825.6469999999999</v>
      </c>
      <c r="D4748">
        <v>0.671238</v>
      </c>
    </row>
    <row r="4749" spans="3:4" x14ac:dyDescent="0.25">
      <c r="C4749">
        <v>6826.933</v>
      </c>
      <c r="D4749">
        <v>0.66450699999999996</v>
      </c>
    </row>
    <row r="4750" spans="3:4" x14ac:dyDescent="0.25">
      <c r="C4750">
        <v>6828.2190000000001</v>
      </c>
      <c r="D4750">
        <v>0.65837400000000001</v>
      </c>
    </row>
    <row r="4751" spans="3:4" x14ac:dyDescent="0.25">
      <c r="C4751">
        <v>6829.5050000000001</v>
      </c>
      <c r="D4751">
        <v>0.65267299999999995</v>
      </c>
    </row>
    <row r="4752" spans="3:4" x14ac:dyDescent="0.25">
      <c r="C4752">
        <v>6830.7909999999993</v>
      </c>
      <c r="D4752">
        <v>0.64697499999999997</v>
      </c>
    </row>
    <row r="4753" spans="3:4" x14ac:dyDescent="0.25">
      <c r="C4753">
        <v>6832.0770000000002</v>
      </c>
      <c r="D4753">
        <v>0.64140200000000003</v>
      </c>
    </row>
    <row r="4754" spans="3:4" x14ac:dyDescent="0.25">
      <c r="C4754">
        <v>6833.3630000000003</v>
      </c>
      <c r="D4754">
        <v>0.637181</v>
      </c>
    </row>
    <row r="4755" spans="3:4" x14ac:dyDescent="0.25">
      <c r="C4755">
        <v>6834.6489999999994</v>
      </c>
      <c r="D4755">
        <v>0.63296200000000002</v>
      </c>
    </row>
    <row r="4756" spans="3:4" x14ac:dyDescent="0.25">
      <c r="C4756">
        <v>6835.9340000000002</v>
      </c>
      <c r="D4756">
        <v>0.628745</v>
      </c>
    </row>
    <row r="4757" spans="3:4" x14ac:dyDescent="0.25">
      <c r="C4757">
        <v>6837.22</v>
      </c>
      <c r="D4757">
        <v>0.62454500000000002</v>
      </c>
    </row>
    <row r="4758" spans="3:4" x14ac:dyDescent="0.25">
      <c r="C4758">
        <v>6838.5059999999994</v>
      </c>
      <c r="D4758">
        <v>0.62035700000000005</v>
      </c>
    </row>
    <row r="4759" spans="3:4" x14ac:dyDescent="0.25">
      <c r="C4759">
        <v>6839.7920000000004</v>
      </c>
      <c r="D4759">
        <v>0.61617</v>
      </c>
    </row>
    <row r="4760" spans="3:4" x14ac:dyDescent="0.25">
      <c r="C4760">
        <v>6841.0780000000004</v>
      </c>
      <c r="D4760">
        <v>0.61197900000000005</v>
      </c>
    </row>
    <row r="4761" spans="3:4" x14ac:dyDescent="0.25">
      <c r="C4761">
        <v>6842.3639999999996</v>
      </c>
      <c r="D4761">
        <v>0.60771699999999995</v>
      </c>
    </row>
    <row r="4762" spans="3:4" x14ac:dyDescent="0.25">
      <c r="C4762">
        <v>6843.6500000000005</v>
      </c>
      <c r="D4762">
        <v>0.60345499999999996</v>
      </c>
    </row>
    <row r="4763" spans="3:4" x14ac:dyDescent="0.25">
      <c r="C4763">
        <v>6844.9359999999997</v>
      </c>
      <c r="D4763">
        <v>0.59919599999999995</v>
      </c>
    </row>
    <row r="4764" spans="3:4" x14ac:dyDescent="0.25">
      <c r="C4764">
        <v>6846.2219999999998</v>
      </c>
      <c r="D4764">
        <v>0.59509699999999999</v>
      </c>
    </row>
    <row r="4765" spans="3:4" x14ac:dyDescent="0.25">
      <c r="C4765">
        <v>6847.5080000000007</v>
      </c>
      <c r="D4765">
        <v>0.59112299999999995</v>
      </c>
    </row>
    <row r="4766" spans="3:4" x14ac:dyDescent="0.25">
      <c r="C4766">
        <v>6848.7939999999999</v>
      </c>
      <c r="D4766">
        <v>0.58714999999999995</v>
      </c>
    </row>
    <row r="4767" spans="3:4" x14ac:dyDescent="0.25">
      <c r="C4767">
        <v>6850.08</v>
      </c>
      <c r="D4767">
        <v>0.58318199999999998</v>
      </c>
    </row>
    <row r="4768" spans="3:4" x14ac:dyDescent="0.25">
      <c r="C4768">
        <v>6851.3650000000007</v>
      </c>
      <c r="D4768">
        <v>0.57927399999999996</v>
      </c>
    </row>
    <row r="4769" spans="3:4" x14ac:dyDescent="0.25">
      <c r="C4769">
        <v>6852.6509999999998</v>
      </c>
      <c r="D4769">
        <v>0.57536699999999996</v>
      </c>
    </row>
    <row r="4770" spans="3:4" x14ac:dyDescent="0.25">
      <c r="C4770">
        <v>6853.9369999999999</v>
      </c>
      <c r="D4770">
        <v>0.57146200000000003</v>
      </c>
    </row>
    <row r="4771" spans="3:4" x14ac:dyDescent="0.25">
      <c r="C4771">
        <v>6855.223</v>
      </c>
      <c r="D4771">
        <v>0.56657999999999997</v>
      </c>
    </row>
    <row r="4772" spans="3:4" x14ac:dyDescent="0.25">
      <c r="C4772">
        <v>6856.509</v>
      </c>
      <c r="D4772">
        <v>0.56081599999999998</v>
      </c>
    </row>
    <row r="4773" spans="3:4" x14ac:dyDescent="0.25">
      <c r="C4773">
        <v>6857.7950000000001</v>
      </c>
      <c r="D4773">
        <v>0.55505499999999997</v>
      </c>
    </row>
    <row r="4774" spans="3:4" x14ac:dyDescent="0.25">
      <c r="C4774">
        <v>6859.0810000000001</v>
      </c>
      <c r="D4774">
        <v>0.54929600000000001</v>
      </c>
    </row>
    <row r="4775" spans="3:4" x14ac:dyDescent="0.25">
      <c r="C4775">
        <v>6860.3670000000002</v>
      </c>
      <c r="D4775">
        <v>0.53897600000000001</v>
      </c>
    </row>
    <row r="4776" spans="3:4" x14ac:dyDescent="0.25">
      <c r="C4776">
        <v>6861.6529999999993</v>
      </c>
      <c r="D4776">
        <v>0.52866100000000005</v>
      </c>
    </row>
    <row r="4777" spans="3:4" x14ac:dyDescent="0.25">
      <c r="C4777">
        <v>6862.9390000000003</v>
      </c>
      <c r="D4777">
        <v>0.51834899999999995</v>
      </c>
    </row>
    <row r="4778" spans="3:4" x14ac:dyDescent="0.25">
      <c r="C4778">
        <v>6864.2250000000004</v>
      </c>
      <c r="D4778">
        <v>0.50900699999999999</v>
      </c>
    </row>
    <row r="4779" spans="3:4" x14ac:dyDescent="0.25">
      <c r="C4779">
        <v>6865.5109999999995</v>
      </c>
      <c r="D4779">
        <v>0.50075800000000004</v>
      </c>
    </row>
    <row r="4780" spans="3:4" x14ac:dyDescent="0.25">
      <c r="C4780">
        <v>6866.7960000000003</v>
      </c>
      <c r="D4780">
        <v>0.49251200000000001</v>
      </c>
    </row>
    <row r="4781" spans="3:4" x14ac:dyDescent="0.25">
      <c r="C4781">
        <v>6868.0820000000003</v>
      </c>
      <c r="D4781">
        <v>0.48426900000000001</v>
      </c>
    </row>
    <row r="4782" spans="3:4" x14ac:dyDescent="0.25">
      <c r="C4782">
        <v>6869.3679999999995</v>
      </c>
      <c r="D4782">
        <v>0.48131299999999999</v>
      </c>
    </row>
    <row r="4783" spans="3:4" x14ac:dyDescent="0.25">
      <c r="C4783">
        <v>6870.6540000000005</v>
      </c>
      <c r="D4783">
        <v>0.47872599999999998</v>
      </c>
    </row>
    <row r="4784" spans="3:4" x14ac:dyDescent="0.25">
      <c r="C4784">
        <v>6871.9400000000005</v>
      </c>
      <c r="D4784">
        <v>0.47613899999999998</v>
      </c>
    </row>
    <row r="4785" spans="3:4" x14ac:dyDescent="0.25">
      <c r="C4785">
        <v>6873.2259999999997</v>
      </c>
      <c r="D4785">
        <v>0.47400999999999999</v>
      </c>
    </row>
    <row r="4786" spans="3:4" x14ac:dyDescent="0.25">
      <c r="C4786">
        <v>6874.5120000000006</v>
      </c>
      <c r="D4786">
        <v>0.47257900000000003</v>
      </c>
    </row>
    <row r="4787" spans="3:4" x14ac:dyDescent="0.25">
      <c r="C4787">
        <v>6875.7979999999998</v>
      </c>
      <c r="D4787">
        <v>0.47114800000000001</v>
      </c>
    </row>
    <row r="4788" spans="3:4" x14ac:dyDescent="0.25">
      <c r="C4788">
        <v>6877.0839999999998</v>
      </c>
      <c r="D4788">
        <v>0.46971800000000002</v>
      </c>
    </row>
    <row r="4789" spans="3:4" x14ac:dyDescent="0.25">
      <c r="C4789">
        <v>6878.37</v>
      </c>
      <c r="D4789">
        <v>0.46758499999999997</v>
      </c>
    </row>
    <row r="4790" spans="3:4" x14ac:dyDescent="0.25">
      <c r="C4790">
        <v>6879.6559999999999</v>
      </c>
      <c r="D4790">
        <v>0.46532899999999999</v>
      </c>
    </row>
    <row r="4791" spans="3:4" x14ac:dyDescent="0.25">
      <c r="C4791">
        <v>6880.942</v>
      </c>
      <c r="D4791">
        <v>0.46307500000000001</v>
      </c>
    </row>
    <row r="4792" spans="3:4" x14ac:dyDescent="0.25">
      <c r="C4792">
        <v>6882.2279999999992</v>
      </c>
      <c r="D4792">
        <v>0.46056200000000003</v>
      </c>
    </row>
    <row r="4793" spans="3:4" x14ac:dyDescent="0.25">
      <c r="C4793">
        <v>6883.5129999999999</v>
      </c>
      <c r="D4793">
        <v>0.457453</v>
      </c>
    </row>
    <row r="4794" spans="3:4" x14ac:dyDescent="0.25">
      <c r="C4794">
        <v>6884.799</v>
      </c>
      <c r="D4794">
        <v>0.454345</v>
      </c>
    </row>
    <row r="4795" spans="3:4" x14ac:dyDescent="0.25">
      <c r="C4795">
        <v>6886.0849999999991</v>
      </c>
      <c r="D4795">
        <v>0.45123799999999997</v>
      </c>
    </row>
    <row r="4796" spans="3:4" x14ac:dyDescent="0.25">
      <c r="C4796">
        <v>6887.3710000000001</v>
      </c>
      <c r="D4796">
        <v>0.44795800000000002</v>
      </c>
    </row>
    <row r="4797" spans="3:4" x14ac:dyDescent="0.25">
      <c r="C4797">
        <v>6888.6570000000002</v>
      </c>
      <c r="D4797">
        <v>0.44462099999999999</v>
      </c>
    </row>
    <row r="4798" spans="3:4" x14ac:dyDescent="0.25">
      <c r="C4798">
        <v>6889.9429999999993</v>
      </c>
      <c r="D4798">
        <v>0.44128600000000001</v>
      </c>
    </row>
    <row r="4799" spans="3:4" x14ac:dyDescent="0.25">
      <c r="C4799">
        <v>6891.2290000000003</v>
      </c>
      <c r="D4799">
        <v>0.43799900000000003</v>
      </c>
    </row>
    <row r="4800" spans="3:4" x14ac:dyDescent="0.25">
      <c r="C4800">
        <v>6892.5150000000003</v>
      </c>
      <c r="D4800">
        <v>0.43491299999999999</v>
      </c>
    </row>
    <row r="4801" spans="3:4" x14ac:dyDescent="0.25">
      <c r="C4801">
        <v>6893.8009999999995</v>
      </c>
      <c r="D4801">
        <v>0.43182900000000002</v>
      </c>
    </row>
    <row r="4802" spans="3:4" x14ac:dyDescent="0.25">
      <c r="C4802">
        <v>6895.0870000000004</v>
      </c>
      <c r="D4802">
        <v>0.42874499999999999</v>
      </c>
    </row>
    <row r="4803" spans="3:4" x14ac:dyDescent="0.25">
      <c r="C4803">
        <v>6896.3729999999996</v>
      </c>
      <c r="D4803">
        <v>0.42555700000000002</v>
      </c>
    </row>
    <row r="4804" spans="3:4" x14ac:dyDescent="0.25">
      <c r="C4804">
        <v>6897.6589999999997</v>
      </c>
      <c r="D4804">
        <v>0.42230800000000002</v>
      </c>
    </row>
    <row r="4805" spans="3:4" x14ac:dyDescent="0.25">
      <c r="C4805">
        <v>6898.9440000000004</v>
      </c>
      <c r="D4805">
        <v>0.41905900000000001</v>
      </c>
    </row>
    <row r="4806" spans="3:4" x14ac:dyDescent="0.25">
      <c r="C4806">
        <v>6900.23</v>
      </c>
      <c r="D4806">
        <v>0.41576600000000002</v>
      </c>
    </row>
    <row r="4807" spans="3:4" x14ac:dyDescent="0.25">
      <c r="C4807">
        <v>6901.5159999999996</v>
      </c>
      <c r="D4807">
        <v>0.41175299999999998</v>
      </c>
    </row>
    <row r="4808" spans="3:4" x14ac:dyDescent="0.25">
      <c r="C4808">
        <v>6902.8020000000006</v>
      </c>
      <c r="D4808">
        <v>0.40774199999999999</v>
      </c>
    </row>
    <row r="4809" spans="3:4" x14ac:dyDescent="0.25">
      <c r="C4809">
        <v>6904.0879999999997</v>
      </c>
      <c r="D4809">
        <v>0.40373199999999998</v>
      </c>
    </row>
    <row r="4810" spans="3:4" x14ac:dyDescent="0.25">
      <c r="C4810">
        <v>6905.3739999999998</v>
      </c>
      <c r="D4810">
        <v>0.3997</v>
      </c>
    </row>
    <row r="4811" spans="3:4" x14ac:dyDescent="0.25">
      <c r="C4811">
        <v>6906.66</v>
      </c>
      <c r="D4811">
        <v>0.395644</v>
      </c>
    </row>
    <row r="4812" spans="3:4" x14ac:dyDescent="0.25">
      <c r="C4812">
        <v>6907.9459999999999</v>
      </c>
      <c r="D4812">
        <v>0.39158999999999999</v>
      </c>
    </row>
    <row r="4813" spans="3:4" x14ac:dyDescent="0.25">
      <c r="C4813">
        <v>6909.232</v>
      </c>
      <c r="D4813">
        <v>0.38753700000000002</v>
      </c>
    </row>
    <row r="4814" spans="3:4" x14ac:dyDescent="0.25">
      <c r="C4814">
        <v>6910.518</v>
      </c>
      <c r="D4814">
        <v>0.38444499999999998</v>
      </c>
    </row>
    <row r="4815" spans="3:4" x14ac:dyDescent="0.25">
      <c r="C4815">
        <v>6911.8040000000001</v>
      </c>
      <c r="D4815">
        <v>0.38144899999999998</v>
      </c>
    </row>
    <row r="4816" spans="3:4" x14ac:dyDescent="0.25">
      <c r="C4816">
        <v>6913.09</v>
      </c>
      <c r="D4816">
        <v>0.37845299999999998</v>
      </c>
    </row>
    <row r="4817" spans="3:4" x14ac:dyDescent="0.25">
      <c r="C4817">
        <v>6914.375</v>
      </c>
      <c r="D4817">
        <v>0.37562099999999998</v>
      </c>
    </row>
    <row r="4818" spans="3:4" x14ac:dyDescent="0.25">
      <c r="C4818">
        <v>6915.6610000000001</v>
      </c>
      <c r="D4818">
        <v>0.37312299999999998</v>
      </c>
    </row>
    <row r="4819" spans="3:4" x14ac:dyDescent="0.25">
      <c r="C4819">
        <v>6916.9470000000001</v>
      </c>
      <c r="D4819">
        <v>0.37062699999999998</v>
      </c>
    </row>
    <row r="4820" spans="3:4" x14ac:dyDescent="0.25">
      <c r="C4820">
        <v>6918.2330000000002</v>
      </c>
      <c r="D4820">
        <v>0.36813000000000001</v>
      </c>
    </row>
    <row r="4821" spans="3:4" x14ac:dyDescent="0.25">
      <c r="C4821">
        <v>6919.5190000000002</v>
      </c>
      <c r="D4821">
        <v>0.365483</v>
      </c>
    </row>
    <row r="4822" spans="3:4" x14ac:dyDescent="0.25">
      <c r="C4822">
        <v>6920.8049999999994</v>
      </c>
      <c r="D4822">
        <v>0.362784</v>
      </c>
    </row>
    <row r="4823" spans="3:4" x14ac:dyDescent="0.25">
      <c r="C4823">
        <v>6922.0910000000003</v>
      </c>
      <c r="D4823">
        <v>0.36008499999999999</v>
      </c>
    </row>
    <row r="4824" spans="3:4" x14ac:dyDescent="0.25">
      <c r="C4824">
        <v>6923.3770000000004</v>
      </c>
      <c r="D4824">
        <v>0.35735899999999998</v>
      </c>
    </row>
    <row r="4825" spans="3:4" x14ac:dyDescent="0.25">
      <c r="C4825">
        <v>6924.6629999999996</v>
      </c>
      <c r="D4825">
        <v>0.35447400000000001</v>
      </c>
    </row>
    <row r="4826" spans="3:4" x14ac:dyDescent="0.25">
      <c r="C4826">
        <v>6925.9490000000005</v>
      </c>
      <c r="D4826">
        <v>0.35159099999999999</v>
      </c>
    </row>
    <row r="4827" spans="3:4" x14ac:dyDescent="0.25">
      <c r="C4827">
        <v>6927.2349999999997</v>
      </c>
      <c r="D4827">
        <v>0.34870800000000002</v>
      </c>
    </row>
    <row r="4828" spans="3:4" x14ac:dyDescent="0.25">
      <c r="C4828">
        <v>6928.5209999999997</v>
      </c>
      <c r="D4828">
        <v>0.34582000000000002</v>
      </c>
    </row>
    <row r="4829" spans="3:4" x14ac:dyDescent="0.25">
      <c r="C4829">
        <v>6929.8060000000005</v>
      </c>
      <c r="D4829">
        <v>0.34292899999999998</v>
      </c>
    </row>
    <row r="4830" spans="3:4" x14ac:dyDescent="0.25">
      <c r="C4830">
        <v>6931.0919999999996</v>
      </c>
      <c r="D4830">
        <v>0.34004000000000001</v>
      </c>
    </row>
    <row r="4831" spans="3:4" x14ac:dyDescent="0.25">
      <c r="C4831">
        <v>6932.3779999999997</v>
      </c>
      <c r="D4831">
        <v>0.33715099999999998</v>
      </c>
    </row>
    <row r="4832" spans="3:4" x14ac:dyDescent="0.25">
      <c r="C4832">
        <v>6933.6640000000007</v>
      </c>
      <c r="D4832">
        <v>0.33427600000000002</v>
      </c>
    </row>
    <row r="4833" spans="3:4" x14ac:dyDescent="0.25">
      <c r="C4833">
        <v>6934.95</v>
      </c>
      <c r="D4833">
        <v>0.33140399999999998</v>
      </c>
    </row>
    <row r="4834" spans="3:4" x14ac:dyDescent="0.25">
      <c r="C4834">
        <v>6936.2359999999999</v>
      </c>
      <c r="D4834">
        <v>0.32853199999999999</v>
      </c>
    </row>
    <row r="4835" spans="3:4" x14ac:dyDescent="0.25">
      <c r="C4835">
        <v>6937.5220000000008</v>
      </c>
      <c r="D4835">
        <v>0.32566400000000001</v>
      </c>
    </row>
    <row r="4836" spans="3:4" x14ac:dyDescent="0.25">
      <c r="C4836">
        <v>6938.808</v>
      </c>
      <c r="D4836">
        <v>0.32280199999999998</v>
      </c>
    </row>
    <row r="4837" spans="3:4" x14ac:dyDescent="0.25">
      <c r="C4837">
        <v>6940.0940000000001</v>
      </c>
      <c r="D4837">
        <v>0.31994099999999998</v>
      </c>
    </row>
    <row r="4838" spans="3:4" x14ac:dyDescent="0.25">
      <c r="C4838">
        <v>6941.38</v>
      </c>
      <c r="D4838">
        <v>0.31708199999999997</v>
      </c>
    </row>
    <row r="4839" spans="3:4" x14ac:dyDescent="0.25">
      <c r="C4839">
        <v>6942.6660000000002</v>
      </c>
      <c r="D4839">
        <v>0.31415399999999999</v>
      </c>
    </row>
    <row r="4840" spans="3:4" x14ac:dyDescent="0.25">
      <c r="C4840">
        <v>6943.9520000000002</v>
      </c>
      <c r="D4840">
        <v>0.31120300000000001</v>
      </c>
    </row>
    <row r="4841" spans="3:4" x14ac:dyDescent="0.25">
      <c r="C4841">
        <v>6945.2370000000001</v>
      </c>
      <c r="D4841">
        <v>0.308253</v>
      </c>
    </row>
    <row r="4842" spans="3:4" x14ac:dyDescent="0.25">
      <c r="C4842">
        <v>6946.5230000000001</v>
      </c>
      <c r="D4842">
        <v>0.30526799999999998</v>
      </c>
    </row>
    <row r="4843" spans="3:4" x14ac:dyDescent="0.25">
      <c r="C4843">
        <v>6947.8090000000002</v>
      </c>
      <c r="D4843">
        <v>0.30201899999999998</v>
      </c>
    </row>
    <row r="4844" spans="3:4" x14ac:dyDescent="0.25">
      <c r="C4844">
        <v>6949.0949999999993</v>
      </c>
      <c r="D4844">
        <v>0.29877100000000001</v>
      </c>
    </row>
    <row r="4845" spans="3:4" x14ac:dyDescent="0.25">
      <c r="C4845">
        <v>6950.3810000000003</v>
      </c>
      <c r="D4845">
        <v>0.29552400000000001</v>
      </c>
    </row>
    <row r="4846" spans="3:4" x14ac:dyDescent="0.25">
      <c r="C4846">
        <v>6951.6669999999995</v>
      </c>
      <c r="D4846">
        <v>0.29186699999999999</v>
      </c>
    </row>
    <row r="4847" spans="3:4" x14ac:dyDescent="0.25">
      <c r="C4847">
        <v>6952.9529999999995</v>
      </c>
      <c r="D4847">
        <v>0.287798</v>
      </c>
    </row>
    <row r="4848" spans="3:4" x14ac:dyDescent="0.25">
      <c r="C4848">
        <v>6954.2390000000005</v>
      </c>
      <c r="D4848">
        <v>0.28372999999999998</v>
      </c>
    </row>
    <row r="4849" spans="3:4" x14ac:dyDescent="0.25">
      <c r="C4849">
        <v>6955.5249999999996</v>
      </c>
      <c r="D4849">
        <v>0.27966400000000002</v>
      </c>
    </row>
    <row r="4850" spans="3:4" x14ac:dyDescent="0.25">
      <c r="C4850">
        <v>6956.8109999999997</v>
      </c>
      <c r="D4850">
        <v>0.274698</v>
      </c>
    </row>
    <row r="4851" spans="3:4" x14ac:dyDescent="0.25">
      <c r="C4851">
        <v>6958.0970000000007</v>
      </c>
      <c r="D4851">
        <v>0.26960299999999998</v>
      </c>
    </row>
    <row r="4852" spans="3:4" x14ac:dyDescent="0.25">
      <c r="C4852">
        <v>6959.3829999999998</v>
      </c>
      <c r="D4852">
        <v>0.26451000000000002</v>
      </c>
    </row>
    <row r="4853" spans="3:4" x14ac:dyDescent="0.25">
      <c r="C4853">
        <v>6960.6679999999997</v>
      </c>
      <c r="D4853">
        <v>0.25986199999999998</v>
      </c>
    </row>
    <row r="4854" spans="3:4" x14ac:dyDescent="0.25">
      <c r="C4854">
        <v>6961.9540000000006</v>
      </c>
      <c r="D4854">
        <v>0.25659799999999999</v>
      </c>
    </row>
    <row r="4855" spans="3:4" x14ac:dyDescent="0.25">
      <c r="C4855">
        <v>6963.24</v>
      </c>
      <c r="D4855">
        <v>0.25333600000000001</v>
      </c>
    </row>
    <row r="4856" spans="3:4" x14ac:dyDescent="0.25">
      <c r="C4856">
        <v>6964.5259999999998</v>
      </c>
      <c r="D4856">
        <v>0.25007499999999999</v>
      </c>
    </row>
    <row r="4857" spans="3:4" x14ac:dyDescent="0.25">
      <c r="C4857">
        <v>6965.8119999999999</v>
      </c>
      <c r="D4857">
        <v>0.248284</v>
      </c>
    </row>
    <row r="4858" spans="3:4" x14ac:dyDescent="0.25">
      <c r="C4858">
        <v>6967.098</v>
      </c>
      <c r="D4858">
        <v>0.24744099999999999</v>
      </c>
    </row>
    <row r="4859" spans="3:4" x14ac:dyDescent="0.25">
      <c r="C4859">
        <v>6968.384</v>
      </c>
      <c r="D4859">
        <v>0.24659800000000001</v>
      </c>
    </row>
    <row r="4860" spans="3:4" x14ac:dyDescent="0.25">
      <c r="C4860">
        <v>6969.67</v>
      </c>
      <c r="D4860">
        <v>0.245756</v>
      </c>
    </row>
    <row r="4861" spans="3:4" x14ac:dyDescent="0.25">
      <c r="C4861">
        <v>6970.9560000000001</v>
      </c>
      <c r="D4861">
        <v>0.24474199999999999</v>
      </c>
    </row>
    <row r="4862" spans="3:4" x14ac:dyDescent="0.25">
      <c r="C4862">
        <v>6972.2419999999993</v>
      </c>
      <c r="D4862">
        <v>0.243723</v>
      </c>
    </row>
    <row r="4863" spans="3:4" x14ac:dyDescent="0.25">
      <c r="C4863">
        <v>6973.5280000000002</v>
      </c>
      <c r="D4863">
        <v>0.242704</v>
      </c>
    </row>
    <row r="4864" spans="3:4" x14ac:dyDescent="0.25">
      <c r="C4864">
        <v>6974.8140000000003</v>
      </c>
      <c r="D4864">
        <v>0.241422</v>
      </c>
    </row>
    <row r="4865" spans="3:4" x14ac:dyDescent="0.25">
      <c r="C4865">
        <v>6976.0989999999993</v>
      </c>
      <c r="D4865">
        <v>0.23958599999999999</v>
      </c>
    </row>
    <row r="4866" spans="3:4" x14ac:dyDescent="0.25">
      <c r="C4866">
        <v>6977.3850000000002</v>
      </c>
      <c r="D4866">
        <v>0.23775199999999999</v>
      </c>
    </row>
    <row r="4867" spans="3:4" x14ac:dyDescent="0.25">
      <c r="C4867">
        <v>6978.6710000000003</v>
      </c>
      <c r="D4867">
        <v>0.23591799999999999</v>
      </c>
    </row>
    <row r="4868" spans="3:4" x14ac:dyDescent="0.25">
      <c r="C4868">
        <v>6979.9569999999994</v>
      </c>
      <c r="D4868">
        <v>0.23394699999999999</v>
      </c>
    </row>
    <row r="4869" spans="3:4" x14ac:dyDescent="0.25">
      <c r="C4869">
        <v>6981.2430000000004</v>
      </c>
      <c r="D4869">
        <v>0.231909</v>
      </c>
    </row>
    <row r="4870" spans="3:4" x14ac:dyDescent="0.25">
      <c r="C4870">
        <v>6982.5290000000005</v>
      </c>
      <c r="D4870">
        <v>0.22987199999999999</v>
      </c>
    </row>
    <row r="4871" spans="3:4" x14ac:dyDescent="0.25">
      <c r="C4871">
        <v>6983.8149999999996</v>
      </c>
      <c r="D4871">
        <v>0.22783200000000001</v>
      </c>
    </row>
    <row r="4872" spans="3:4" x14ac:dyDescent="0.25">
      <c r="C4872">
        <v>6985.1010000000006</v>
      </c>
      <c r="D4872">
        <v>0.22558300000000001</v>
      </c>
    </row>
    <row r="4873" spans="3:4" x14ac:dyDescent="0.25">
      <c r="C4873">
        <v>6986.3869999999997</v>
      </c>
      <c r="D4873">
        <v>0.22333500000000001</v>
      </c>
    </row>
    <row r="4874" spans="3:4" x14ac:dyDescent="0.25">
      <c r="C4874">
        <v>6987.6729999999998</v>
      </c>
      <c r="D4874">
        <v>0.22108800000000001</v>
      </c>
    </row>
    <row r="4875" spans="3:4" x14ac:dyDescent="0.25">
      <c r="C4875">
        <v>6988.9590000000007</v>
      </c>
      <c r="D4875">
        <v>0.21857599999999999</v>
      </c>
    </row>
    <row r="4876" spans="3:4" x14ac:dyDescent="0.25">
      <c r="C4876">
        <v>6990.2449999999999</v>
      </c>
      <c r="D4876">
        <v>0.21559</v>
      </c>
    </row>
    <row r="4877" spans="3:4" x14ac:dyDescent="0.25">
      <c r="C4877">
        <v>6991.53</v>
      </c>
      <c r="D4877">
        <v>0.21260499999999999</v>
      </c>
    </row>
    <row r="4878" spans="3:4" x14ac:dyDescent="0.25">
      <c r="C4878">
        <v>6992.8160000000007</v>
      </c>
      <c r="D4878">
        <v>0.209622</v>
      </c>
    </row>
    <row r="4879" spans="3:4" x14ac:dyDescent="0.25">
      <c r="C4879">
        <v>6994.1019999999999</v>
      </c>
      <c r="D4879">
        <v>0.20662</v>
      </c>
    </row>
    <row r="4880" spans="3:4" x14ac:dyDescent="0.25">
      <c r="C4880">
        <v>6995.3879999999999</v>
      </c>
      <c r="D4880">
        <v>0.20361099999999999</v>
      </c>
    </row>
    <row r="4881" spans="3:4" x14ac:dyDescent="0.25">
      <c r="C4881">
        <v>6996.674</v>
      </c>
      <c r="D4881">
        <v>0.200603</v>
      </c>
    </row>
    <row r="4882" spans="3:4" x14ac:dyDescent="0.25">
      <c r="C4882">
        <v>6997.96</v>
      </c>
      <c r="D4882">
        <v>0.19761799999999999</v>
      </c>
    </row>
    <row r="4883" spans="3:4" x14ac:dyDescent="0.25">
      <c r="C4883">
        <v>6999.2460000000001</v>
      </c>
      <c r="D4883">
        <v>0.195494</v>
      </c>
    </row>
    <row r="4884" spans="3:4" x14ac:dyDescent="0.25">
      <c r="C4884">
        <v>7000.5320000000002</v>
      </c>
      <c r="D4884">
        <v>0.19336999999999999</v>
      </c>
    </row>
    <row r="4885" spans="3:4" x14ac:dyDescent="0.25">
      <c r="C4885">
        <v>7001.8180000000002</v>
      </c>
      <c r="D4885">
        <v>0.191247</v>
      </c>
    </row>
    <row r="4886" spans="3:4" x14ac:dyDescent="0.25">
      <c r="C4886">
        <v>7003.1040000000003</v>
      </c>
      <c r="D4886">
        <v>0.18931100000000001</v>
      </c>
    </row>
    <row r="4887" spans="3:4" x14ac:dyDescent="0.25">
      <c r="C4887">
        <v>7004.39</v>
      </c>
      <c r="D4887">
        <v>0.18772</v>
      </c>
    </row>
    <row r="4888" spans="3:4" x14ac:dyDescent="0.25">
      <c r="C4888">
        <v>7005.6760000000004</v>
      </c>
      <c r="D4888">
        <v>0.18612899999999999</v>
      </c>
    </row>
    <row r="4889" spans="3:4" x14ac:dyDescent="0.25">
      <c r="C4889">
        <v>7006.9610000000002</v>
      </c>
      <c r="D4889">
        <v>0.18454000000000001</v>
      </c>
    </row>
    <row r="4890" spans="3:4" x14ac:dyDescent="0.25">
      <c r="C4890">
        <v>7008.2470000000003</v>
      </c>
      <c r="D4890">
        <v>0.1832</v>
      </c>
    </row>
    <row r="4891" spans="3:4" x14ac:dyDescent="0.25">
      <c r="C4891">
        <v>7009.5330000000004</v>
      </c>
      <c r="D4891">
        <v>0.18198300000000001</v>
      </c>
    </row>
    <row r="4892" spans="3:4" x14ac:dyDescent="0.25">
      <c r="C4892">
        <v>7010.8189999999995</v>
      </c>
      <c r="D4892">
        <v>0.18076700000000001</v>
      </c>
    </row>
    <row r="4893" spans="3:4" x14ac:dyDescent="0.25">
      <c r="C4893">
        <v>7012.1050000000005</v>
      </c>
      <c r="D4893">
        <v>0.17955099999999999</v>
      </c>
    </row>
    <row r="4894" spans="3:4" x14ac:dyDescent="0.25">
      <c r="C4894">
        <v>7013.3910000000005</v>
      </c>
      <c r="D4894">
        <v>0.17860100000000001</v>
      </c>
    </row>
    <row r="4895" spans="3:4" x14ac:dyDescent="0.25">
      <c r="C4895">
        <v>7014.6769999999997</v>
      </c>
      <c r="D4895">
        <v>0.17765500000000001</v>
      </c>
    </row>
    <row r="4896" spans="3:4" x14ac:dyDescent="0.25">
      <c r="C4896">
        <v>7015.9629999999997</v>
      </c>
      <c r="D4896">
        <v>0.176709</v>
      </c>
    </row>
    <row r="4897" spans="3:4" x14ac:dyDescent="0.25">
      <c r="C4897">
        <v>7017.2489999999998</v>
      </c>
      <c r="D4897">
        <v>0.17553199999999999</v>
      </c>
    </row>
    <row r="4898" spans="3:4" x14ac:dyDescent="0.25">
      <c r="C4898">
        <v>7018.5349999999999</v>
      </c>
      <c r="D4898">
        <v>0.17380499999999999</v>
      </c>
    </row>
    <row r="4899" spans="3:4" x14ac:dyDescent="0.25">
      <c r="C4899">
        <v>7019.8209999999999</v>
      </c>
      <c r="D4899">
        <v>0.17207900000000001</v>
      </c>
    </row>
    <row r="4900" spans="3:4" x14ac:dyDescent="0.25">
      <c r="C4900">
        <v>7021.107</v>
      </c>
      <c r="D4900">
        <v>0.170353</v>
      </c>
    </row>
    <row r="4901" spans="3:4" x14ac:dyDescent="0.25">
      <c r="C4901">
        <v>7022.3919999999998</v>
      </c>
      <c r="D4901">
        <v>0.167961</v>
      </c>
    </row>
    <row r="4902" spans="3:4" x14ac:dyDescent="0.25">
      <c r="C4902">
        <v>7023.6779999999999</v>
      </c>
      <c r="D4902">
        <v>0.165129</v>
      </c>
    </row>
    <row r="4903" spans="3:4" x14ac:dyDescent="0.25">
      <c r="C4903">
        <v>7024.9639999999999</v>
      </c>
      <c r="D4903">
        <v>0.162299</v>
      </c>
    </row>
    <row r="4904" spans="3:4" x14ac:dyDescent="0.25">
      <c r="C4904">
        <v>7026.25</v>
      </c>
      <c r="D4904">
        <v>0.159469</v>
      </c>
    </row>
    <row r="4905" spans="3:4" x14ac:dyDescent="0.25">
      <c r="C4905">
        <v>7027.5359999999991</v>
      </c>
      <c r="D4905">
        <v>0.15721299999999999</v>
      </c>
    </row>
    <row r="4906" spans="3:4" x14ac:dyDescent="0.25">
      <c r="C4906">
        <v>7028.8220000000001</v>
      </c>
      <c r="D4906">
        <v>0.15501899999999999</v>
      </c>
    </row>
    <row r="4907" spans="3:4" x14ac:dyDescent="0.25">
      <c r="C4907">
        <v>7030.1080000000002</v>
      </c>
      <c r="D4907">
        <v>0.15282599999999999</v>
      </c>
    </row>
    <row r="4908" spans="3:4" x14ac:dyDescent="0.25">
      <c r="C4908">
        <v>7031.3939999999993</v>
      </c>
      <c r="D4908">
        <v>0.15085499999999999</v>
      </c>
    </row>
    <row r="4909" spans="3:4" x14ac:dyDescent="0.25">
      <c r="C4909">
        <v>7032.68</v>
      </c>
      <c r="D4909">
        <v>0.14977699999999999</v>
      </c>
    </row>
    <row r="4910" spans="3:4" x14ac:dyDescent="0.25">
      <c r="C4910">
        <v>7033.9660000000003</v>
      </c>
      <c r="D4910">
        <v>0.148699</v>
      </c>
    </row>
    <row r="4911" spans="3:4" x14ac:dyDescent="0.25">
      <c r="C4911">
        <v>7035.2519999999995</v>
      </c>
      <c r="D4911">
        <v>0.147622</v>
      </c>
    </row>
    <row r="4912" spans="3:4" x14ac:dyDescent="0.25">
      <c r="C4912">
        <v>7036.5380000000005</v>
      </c>
      <c r="D4912">
        <v>0.146565</v>
      </c>
    </row>
    <row r="4913" spans="3:4" x14ac:dyDescent="0.25">
      <c r="C4913">
        <v>7037.8230000000003</v>
      </c>
      <c r="D4913">
        <v>0.14553099999999999</v>
      </c>
    </row>
    <row r="4914" spans="3:4" x14ac:dyDescent="0.25">
      <c r="C4914">
        <v>7039.1089999999995</v>
      </c>
      <c r="D4914">
        <v>0.14449699999999999</v>
      </c>
    </row>
    <row r="4915" spans="3:4" x14ac:dyDescent="0.25">
      <c r="C4915">
        <v>7040.3950000000004</v>
      </c>
      <c r="D4915">
        <v>0.14346300000000001</v>
      </c>
    </row>
    <row r="4916" spans="3:4" x14ac:dyDescent="0.25">
      <c r="C4916">
        <v>7041.6809999999996</v>
      </c>
      <c r="D4916">
        <v>0.141814</v>
      </c>
    </row>
    <row r="4917" spans="3:4" x14ac:dyDescent="0.25">
      <c r="C4917">
        <v>7042.9669999999996</v>
      </c>
      <c r="D4917">
        <v>0.139986</v>
      </c>
    </row>
    <row r="4918" spans="3:4" x14ac:dyDescent="0.25">
      <c r="C4918">
        <v>7044.2530000000006</v>
      </c>
      <c r="D4918">
        <v>0.138158</v>
      </c>
    </row>
    <row r="4919" spans="3:4" x14ac:dyDescent="0.25">
      <c r="C4919">
        <v>7045.5389999999998</v>
      </c>
      <c r="D4919">
        <v>0.13634599999999999</v>
      </c>
    </row>
    <row r="4920" spans="3:4" x14ac:dyDescent="0.25">
      <c r="C4920">
        <v>7046.8249999999998</v>
      </c>
      <c r="D4920">
        <v>0.13478699999999999</v>
      </c>
    </row>
    <row r="4921" spans="3:4" x14ac:dyDescent="0.25">
      <c r="C4921">
        <v>7048.1109999999999</v>
      </c>
      <c r="D4921">
        <v>0.13322800000000001</v>
      </c>
    </row>
    <row r="4922" spans="3:4" x14ac:dyDescent="0.25">
      <c r="C4922">
        <v>7049.3969999999999</v>
      </c>
      <c r="D4922">
        <v>0.13167000000000001</v>
      </c>
    </row>
    <row r="4923" spans="3:4" x14ac:dyDescent="0.25">
      <c r="C4923">
        <v>7050.683</v>
      </c>
      <c r="D4923">
        <v>0.13069600000000001</v>
      </c>
    </row>
    <row r="4924" spans="3:4" x14ac:dyDescent="0.25">
      <c r="C4924">
        <v>7051.9690000000001</v>
      </c>
      <c r="D4924">
        <v>0.13090599999999999</v>
      </c>
    </row>
    <row r="4925" spans="3:4" x14ac:dyDescent="0.25">
      <c r="C4925">
        <v>7053.2539999999999</v>
      </c>
      <c r="D4925">
        <v>0.13111700000000001</v>
      </c>
    </row>
    <row r="4926" spans="3:4" x14ac:dyDescent="0.25">
      <c r="C4926">
        <v>7054.54</v>
      </c>
      <c r="D4926">
        <v>0.131327</v>
      </c>
    </row>
    <row r="4927" spans="3:4" x14ac:dyDescent="0.25">
      <c r="C4927">
        <v>7055.826</v>
      </c>
      <c r="D4927">
        <v>0.13217300000000001</v>
      </c>
    </row>
    <row r="4928" spans="3:4" x14ac:dyDescent="0.25">
      <c r="C4928">
        <v>7057.1120000000001</v>
      </c>
      <c r="D4928">
        <v>0.133441</v>
      </c>
    </row>
    <row r="4929" spans="3:4" x14ac:dyDescent="0.25">
      <c r="C4929">
        <v>7058.3980000000001</v>
      </c>
      <c r="D4929">
        <v>0.134709</v>
      </c>
    </row>
    <row r="4930" spans="3:4" x14ac:dyDescent="0.25">
      <c r="C4930">
        <v>7059.6840000000002</v>
      </c>
      <c r="D4930">
        <v>0.13597699999999999</v>
      </c>
    </row>
    <row r="4931" spans="3:4" x14ac:dyDescent="0.25">
      <c r="C4931">
        <v>7060.97</v>
      </c>
      <c r="D4931">
        <v>0.136547</v>
      </c>
    </row>
    <row r="4932" spans="3:4" x14ac:dyDescent="0.25">
      <c r="C4932">
        <v>7062.2559999999994</v>
      </c>
      <c r="D4932">
        <v>0.13700799999999999</v>
      </c>
    </row>
    <row r="4933" spans="3:4" x14ac:dyDescent="0.25">
      <c r="C4933">
        <v>7063.5420000000004</v>
      </c>
      <c r="D4933">
        <v>0.13746900000000001</v>
      </c>
    </row>
    <row r="4934" spans="3:4" x14ac:dyDescent="0.25">
      <c r="C4934">
        <v>7064.8280000000004</v>
      </c>
      <c r="D4934">
        <v>0.137652</v>
      </c>
    </row>
    <row r="4935" spans="3:4" x14ac:dyDescent="0.25">
      <c r="C4935">
        <v>7066.1139999999996</v>
      </c>
      <c r="D4935">
        <v>0.13589699999999999</v>
      </c>
    </row>
    <row r="4936" spans="3:4" x14ac:dyDescent="0.25">
      <c r="C4936">
        <v>7067.4000000000005</v>
      </c>
      <c r="D4936">
        <v>0.13414300000000001</v>
      </c>
    </row>
    <row r="4937" spans="3:4" x14ac:dyDescent="0.25">
      <c r="C4937">
        <v>7068.6850000000004</v>
      </c>
      <c r="D4937">
        <v>0.13239000000000001</v>
      </c>
    </row>
    <row r="4938" spans="3:4" x14ac:dyDescent="0.25">
      <c r="C4938">
        <v>7069.9709999999995</v>
      </c>
      <c r="D4938">
        <v>0.13015699999999999</v>
      </c>
    </row>
    <row r="4939" spans="3:4" x14ac:dyDescent="0.25">
      <c r="C4939">
        <v>7071.2570000000005</v>
      </c>
      <c r="D4939">
        <v>0.12714300000000001</v>
      </c>
    </row>
    <row r="4940" spans="3:4" x14ac:dyDescent="0.25">
      <c r="C4940">
        <v>7072.5429999999997</v>
      </c>
      <c r="D4940">
        <v>0.12413</v>
      </c>
    </row>
    <row r="4941" spans="3:4" x14ac:dyDescent="0.25">
      <c r="C4941">
        <v>7073.8289999999997</v>
      </c>
      <c r="D4941">
        <v>0.121119</v>
      </c>
    </row>
    <row r="4942" spans="3:4" x14ac:dyDescent="0.25">
      <c r="C4942">
        <v>7075.1150000000007</v>
      </c>
      <c r="D4942">
        <v>0.118468</v>
      </c>
    </row>
    <row r="4943" spans="3:4" x14ac:dyDescent="0.25">
      <c r="C4943">
        <v>7076.4009999999998</v>
      </c>
      <c r="D4943">
        <v>0.11602899999999999</v>
      </c>
    </row>
    <row r="4944" spans="3:4" x14ac:dyDescent="0.25">
      <c r="C4944">
        <v>7077.6869999999999</v>
      </c>
      <c r="D4944">
        <v>0.113591</v>
      </c>
    </row>
    <row r="4945" spans="3:4" x14ac:dyDescent="0.25">
      <c r="C4945">
        <v>7078.973</v>
      </c>
      <c r="D4945">
        <v>0.111153</v>
      </c>
    </row>
    <row r="4946" spans="3:4" x14ac:dyDescent="0.25">
      <c r="C4946">
        <v>7080.259</v>
      </c>
      <c r="D4946">
        <v>0.109441</v>
      </c>
    </row>
    <row r="4947" spans="3:4" x14ac:dyDescent="0.25">
      <c r="C4947">
        <v>7081.5450000000001</v>
      </c>
      <c r="D4947">
        <v>0.107832</v>
      </c>
    </row>
    <row r="4948" spans="3:4" x14ac:dyDescent="0.25">
      <c r="C4948">
        <v>7082.8309999999992</v>
      </c>
      <c r="D4948">
        <v>0.106224</v>
      </c>
    </row>
    <row r="4949" spans="3:4" x14ac:dyDescent="0.25">
      <c r="C4949">
        <v>7084.116</v>
      </c>
      <c r="D4949">
        <v>0.104615</v>
      </c>
    </row>
    <row r="4950" spans="3:4" x14ac:dyDescent="0.25">
      <c r="C4950">
        <v>7085.402</v>
      </c>
      <c r="D4950">
        <v>0.102995</v>
      </c>
    </row>
    <row r="4951" spans="3:4" x14ac:dyDescent="0.25">
      <c r="C4951">
        <v>7086.6880000000001</v>
      </c>
      <c r="D4951">
        <v>0.10137500000000001</v>
      </c>
    </row>
    <row r="4952" spans="3:4" x14ac:dyDescent="0.25">
      <c r="C4952">
        <v>7087.9740000000002</v>
      </c>
      <c r="D4952">
        <v>9.9754999999999996E-2</v>
      </c>
    </row>
    <row r="4953" spans="3:4" x14ac:dyDescent="0.25">
      <c r="C4953">
        <v>7089.26</v>
      </c>
      <c r="D4953">
        <v>9.7936999999999996E-2</v>
      </c>
    </row>
    <row r="4954" spans="3:4" x14ac:dyDescent="0.25">
      <c r="C4954">
        <v>7090.5459999999994</v>
      </c>
      <c r="D4954">
        <v>9.5748E-2</v>
      </c>
    </row>
    <row r="4955" spans="3:4" x14ac:dyDescent="0.25">
      <c r="C4955">
        <v>7091.8320000000003</v>
      </c>
      <c r="D4955">
        <v>9.3560000000000004E-2</v>
      </c>
    </row>
    <row r="4956" spans="3:4" x14ac:dyDescent="0.25">
      <c r="C4956">
        <v>7093.1179999999995</v>
      </c>
      <c r="D4956">
        <v>9.1372999999999996E-2</v>
      </c>
    </row>
    <row r="4957" spans="3:4" x14ac:dyDescent="0.25">
      <c r="C4957">
        <v>7094.4039999999995</v>
      </c>
      <c r="D4957">
        <v>8.8903999999999997E-2</v>
      </c>
    </row>
    <row r="4958" spans="3:4" x14ac:dyDescent="0.25">
      <c r="C4958">
        <v>7095.6900000000005</v>
      </c>
      <c r="D4958">
        <v>8.6232000000000003E-2</v>
      </c>
    </row>
    <row r="4959" spans="3:4" x14ac:dyDescent="0.25">
      <c r="C4959">
        <v>7096.9759999999997</v>
      </c>
      <c r="D4959">
        <v>8.3560999999999996E-2</v>
      </c>
    </row>
    <row r="4960" spans="3:4" x14ac:dyDescent="0.25">
      <c r="C4960">
        <v>7098.2619999999997</v>
      </c>
      <c r="D4960">
        <v>8.0890000000000004E-2</v>
      </c>
    </row>
    <row r="4961" spans="3:4" x14ac:dyDescent="0.25">
      <c r="C4961">
        <v>7099.5470000000005</v>
      </c>
      <c r="D4961">
        <v>7.8562000000000007E-2</v>
      </c>
    </row>
    <row r="4962" spans="3:4" x14ac:dyDescent="0.25">
      <c r="C4962">
        <v>7100.8329999999996</v>
      </c>
      <c r="D4962">
        <v>7.6317999999999997E-2</v>
      </c>
    </row>
    <row r="4963" spans="3:4" x14ac:dyDescent="0.25">
      <c r="C4963">
        <v>7102.1189999999997</v>
      </c>
      <c r="D4963">
        <v>7.4075000000000002E-2</v>
      </c>
    </row>
    <row r="4964" spans="3:4" x14ac:dyDescent="0.25">
      <c r="C4964">
        <v>7103.4050000000007</v>
      </c>
      <c r="D4964">
        <v>7.1856000000000003E-2</v>
      </c>
    </row>
    <row r="4965" spans="3:4" x14ac:dyDescent="0.25">
      <c r="C4965">
        <v>7104.6909999999998</v>
      </c>
      <c r="D4965">
        <v>7.0643999999999998E-2</v>
      </c>
    </row>
    <row r="4966" spans="3:4" x14ac:dyDescent="0.25">
      <c r="C4966">
        <v>7105.9769999999999</v>
      </c>
      <c r="D4966">
        <v>6.9432999999999995E-2</v>
      </c>
    </row>
    <row r="4967" spans="3:4" x14ac:dyDescent="0.25">
      <c r="C4967">
        <v>7107.2629999999999</v>
      </c>
      <c r="D4967">
        <v>6.8222000000000005E-2</v>
      </c>
    </row>
    <row r="4968" spans="3:4" x14ac:dyDescent="0.25">
      <c r="C4968">
        <v>7108.549</v>
      </c>
      <c r="D4968">
        <v>6.7133999999999999E-2</v>
      </c>
    </row>
    <row r="4969" spans="3:4" x14ac:dyDescent="0.25">
      <c r="C4969">
        <v>7109.835</v>
      </c>
      <c r="D4969">
        <v>6.6441E-2</v>
      </c>
    </row>
    <row r="4970" spans="3:4" x14ac:dyDescent="0.25">
      <c r="C4970">
        <v>7111.1210000000001</v>
      </c>
      <c r="D4970">
        <v>6.5748000000000001E-2</v>
      </c>
    </row>
    <row r="4971" spans="3:4" x14ac:dyDescent="0.25">
      <c r="C4971">
        <v>7112.4070000000002</v>
      </c>
      <c r="D4971">
        <v>6.5056000000000003E-2</v>
      </c>
    </row>
    <row r="4972" spans="3:4" x14ac:dyDescent="0.25">
      <c r="C4972">
        <v>7113.6929999999993</v>
      </c>
      <c r="D4972">
        <v>6.4473000000000003E-2</v>
      </c>
    </row>
    <row r="4973" spans="3:4" x14ac:dyDescent="0.25">
      <c r="C4973">
        <v>7114.9780000000001</v>
      </c>
      <c r="D4973">
        <v>6.4028000000000002E-2</v>
      </c>
    </row>
    <row r="4974" spans="3:4" x14ac:dyDescent="0.25">
      <c r="C4974">
        <v>7116.2640000000001</v>
      </c>
      <c r="D4974">
        <v>6.3583000000000001E-2</v>
      </c>
    </row>
    <row r="4975" spans="3:4" x14ac:dyDescent="0.25">
      <c r="C4975">
        <v>7117.5499999999993</v>
      </c>
      <c r="D4975">
        <v>6.3138E-2</v>
      </c>
    </row>
    <row r="4976" spans="3:4" x14ac:dyDescent="0.25">
      <c r="C4976">
        <v>7118.8360000000002</v>
      </c>
      <c r="D4976">
        <v>6.3089999999999993E-2</v>
      </c>
    </row>
    <row r="4977" spans="3:4" x14ac:dyDescent="0.25">
      <c r="C4977">
        <v>7120.1220000000003</v>
      </c>
      <c r="D4977">
        <v>6.3258999999999996E-2</v>
      </c>
    </row>
    <row r="4978" spans="3:4" x14ac:dyDescent="0.25">
      <c r="C4978">
        <v>7121.4079999999994</v>
      </c>
      <c r="D4978">
        <v>6.3427999999999998E-2</v>
      </c>
    </row>
    <row r="4979" spans="3:4" x14ac:dyDescent="0.25">
      <c r="C4979">
        <v>7122.6940000000004</v>
      </c>
      <c r="D4979">
        <v>6.3596E-2</v>
      </c>
    </row>
    <row r="4980" spans="3:4" x14ac:dyDescent="0.25">
      <c r="C4980">
        <v>7123.9800000000005</v>
      </c>
      <c r="D4980">
        <v>6.3872999999999999E-2</v>
      </c>
    </row>
    <row r="4981" spans="3:4" x14ac:dyDescent="0.25">
      <c r="C4981">
        <v>7125.2659999999996</v>
      </c>
      <c r="D4981">
        <v>6.4170000000000005E-2</v>
      </c>
    </row>
    <row r="4982" spans="3:4" x14ac:dyDescent="0.25">
      <c r="C4982">
        <v>7126.5520000000006</v>
      </c>
      <c r="D4982">
        <v>6.4465999999999996E-2</v>
      </c>
    </row>
    <row r="4983" spans="3:4" x14ac:dyDescent="0.25">
      <c r="C4983">
        <v>7127.8379999999997</v>
      </c>
      <c r="D4983">
        <v>6.4743999999999996E-2</v>
      </c>
    </row>
    <row r="4984" spans="3:4" x14ac:dyDescent="0.25">
      <c r="C4984">
        <v>7129.1239999999998</v>
      </c>
      <c r="D4984">
        <v>6.4560000000000006E-2</v>
      </c>
    </row>
    <row r="4985" spans="3:4" x14ac:dyDescent="0.25">
      <c r="C4985">
        <v>7130.4090000000006</v>
      </c>
      <c r="D4985">
        <v>6.4377000000000004E-2</v>
      </c>
    </row>
    <row r="4986" spans="3:4" x14ac:dyDescent="0.25">
      <c r="C4986">
        <v>7131.6949999999997</v>
      </c>
      <c r="D4986">
        <v>6.4194000000000001E-2</v>
      </c>
    </row>
    <row r="4987" spans="3:4" x14ac:dyDescent="0.25">
      <c r="C4987">
        <v>7132.9809999999998</v>
      </c>
      <c r="D4987">
        <v>6.3908000000000006E-2</v>
      </c>
    </row>
    <row r="4988" spans="3:4" x14ac:dyDescent="0.25">
      <c r="C4988">
        <v>7134.2670000000007</v>
      </c>
      <c r="D4988">
        <v>6.3273999999999997E-2</v>
      </c>
    </row>
    <row r="4989" spans="3:4" x14ac:dyDescent="0.25">
      <c r="C4989">
        <v>7135.5529999999999</v>
      </c>
      <c r="D4989">
        <v>6.2641000000000002E-2</v>
      </c>
    </row>
    <row r="4990" spans="3:4" x14ac:dyDescent="0.25">
      <c r="C4990">
        <v>7136.8389999999999</v>
      </c>
      <c r="D4990">
        <v>6.2007E-2</v>
      </c>
    </row>
    <row r="4991" spans="3:4" x14ac:dyDescent="0.25">
      <c r="C4991">
        <v>7138.125</v>
      </c>
      <c r="D4991">
        <v>6.1120000000000001E-2</v>
      </c>
    </row>
    <row r="4992" spans="3:4" x14ac:dyDescent="0.25">
      <c r="C4992">
        <v>7139.4110000000001</v>
      </c>
      <c r="D4992">
        <v>5.9866000000000003E-2</v>
      </c>
    </row>
    <row r="4993" spans="3:4" x14ac:dyDescent="0.25">
      <c r="C4993">
        <v>7140.6970000000001</v>
      </c>
      <c r="D4993">
        <v>5.8611999999999997E-2</v>
      </c>
    </row>
    <row r="4994" spans="3:4" x14ac:dyDescent="0.25">
      <c r="C4994">
        <v>7141.9830000000002</v>
      </c>
      <c r="D4994">
        <v>5.7359E-2</v>
      </c>
    </row>
    <row r="4995" spans="3:4" x14ac:dyDescent="0.25">
      <c r="C4995">
        <v>7143.2690000000002</v>
      </c>
      <c r="D4995">
        <v>5.5569E-2</v>
      </c>
    </row>
    <row r="4996" spans="3:4" x14ac:dyDescent="0.25">
      <c r="C4996">
        <v>7144.5550000000003</v>
      </c>
      <c r="D4996">
        <v>5.3400999999999997E-2</v>
      </c>
    </row>
    <row r="4997" spans="3:4" x14ac:dyDescent="0.25">
      <c r="C4997">
        <v>7145.84</v>
      </c>
      <c r="D4997">
        <v>5.1234000000000002E-2</v>
      </c>
    </row>
    <row r="4998" spans="3:4" x14ac:dyDescent="0.25">
      <c r="C4998">
        <v>7147.1260000000002</v>
      </c>
      <c r="D4998">
        <v>4.9067E-2</v>
      </c>
    </row>
    <row r="4999" spans="3:4" x14ac:dyDescent="0.25">
      <c r="C4999">
        <v>7148.4120000000003</v>
      </c>
      <c r="D4999">
        <v>4.7024000000000003E-2</v>
      </c>
    </row>
    <row r="5000" spans="3:4" x14ac:dyDescent="0.25">
      <c r="C5000">
        <v>7149.6980000000003</v>
      </c>
      <c r="D5000">
        <v>4.5019999999999998E-2</v>
      </c>
    </row>
    <row r="5001" spans="3:4" x14ac:dyDescent="0.25">
      <c r="C5001">
        <v>7150.9840000000004</v>
      </c>
      <c r="D5001">
        <v>4.3017E-2</v>
      </c>
    </row>
    <row r="5002" spans="3:4" x14ac:dyDescent="0.25">
      <c r="C5002">
        <v>7152.2699999999995</v>
      </c>
      <c r="D5002">
        <v>4.1014000000000002E-2</v>
      </c>
    </row>
    <row r="5003" spans="3:4" x14ac:dyDescent="0.25">
      <c r="C5003">
        <v>7153.5559999999996</v>
      </c>
      <c r="D5003">
        <v>4.0197999999999998E-2</v>
      </c>
    </row>
    <row r="5004" spans="3:4" x14ac:dyDescent="0.25">
      <c r="C5004">
        <v>7154.8420000000006</v>
      </c>
      <c r="D5004">
        <v>3.9477999999999999E-2</v>
      </c>
    </row>
    <row r="5005" spans="3:4" x14ac:dyDescent="0.25">
      <c r="C5005">
        <v>7156.1279999999997</v>
      </c>
      <c r="D5005">
        <v>3.8759000000000002E-2</v>
      </c>
    </row>
    <row r="5006" spans="3:4" x14ac:dyDescent="0.25">
      <c r="C5006">
        <v>7157.4139999999998</v>
      </c>
      <c r="D5006">
        <v>3.8096999999999999E-2</v>
      </c>
    </row>
    <row r="5007" spans="3:4" x14ac:dyDescent="0.25">
      <c r="C5007">
        <v>7158.7</v>
      </c>
      <c r="D5007">
        <v>3.8037000000000001E-2</v>
      </c>
    </row>
    <row r="5008" spans="3:4" x14ac:dyDescent="0.25">
      <c r="C5008">
        <v>7159.9859999999999</v>
      </c>
      <c r="D5008">
        <v>3.7977999999999998E-2</v>
      </c>
    </row>
    <row r="5009" spans="3:4" x14ac:dyDescent="0.25">
      <c r="C5009">
        <v>7161.2709999999997</v>
      </c>
      <c r="D5009">
        <v>3.7919000000000001E-2</v>
      </c>
    </row>
    <row r="5010" spans="3:4" x14ac:dyDescent="0.25">
      <c r="C5010">
        <v>7162.5569999999998</v>
      </c>
      <c r="D5010">
        <v>3.7830999999999997E-2</v>
      </c>
    </row>
    <row r="5011" spans="3:4" x14ac:dyDescent="0.25">
      <c r="C5011">
        <v>7163.8429999999998</v>
      </c>
      <c r="D5011">
        <v>3.7650999999999997E-2</v>
      </c>
    </row>
    <row r="5012" spans="3:4" x14ac:dyDescent="0.25">
      <c r="C5012">
        <v>7165.1289999999999</v>
      </c>
      <c r="D5012">
        <v>3.7470999999999997E-2</v>
      </c>
    </row>
    <row r="5013" spans="3:4" x14ac:dyDescent="0.25">
      <c r="C5013">
        <v>7166.415</v>
      </c>
      <c r="D5013">
        <v>3.7291999999999999E-2</v>
      </c>
    </row>
    <row r="5014" spans="3:4" x14ac:dyDescent="0.25">
      <c r="C5014">
        <v>7167.701</v>
      </c>
      <c r="D5014">
        <v>3.6977000000000003E-2</v>
      </c>
    </row>
    <row r="5015" spans="3:4" x14ac:dyDescent="0.25">
      <c r="C5015">
        <v>7168.9870000000001</v>
      </c>
      <c r="D5015">
        <v>3.6455000000000001E-2</v>
      </c>
    </row>
    <row r="5016" spans="3:4" x14ac:dyDescent="0.25">
      <c r="C5016">
        <v>7170.2730000000001</v>
      </c>
      <c r="D5016">
        <v>3.5933E-2</v>
      </c>
    </row>
    <row r="5017" spans="3:4" x14ac:dyDescent="0.25">
      <c r="C5017">
        <v>7171.5590000000002</v>
      </c>
      <c r="D5017">
        <v>3.5410999999999998E-2</v>
      </c>
    </row>
    <row r="5018" spans="3:4" x14ac:dyDescent="0.25">
      <c r="C5018">
        <v>7172.8449999999993</v>
      </c>
      <c r="D5018">
        <v>3.483E-2</v>
      </c>
    </row>
    <row r="5019" spans="3:4" x14ac:dyDescent="0.25">
      <c r="C5019">
        <v>7174.1310000000003</v>
      </c>
      <c r="D5019">
        <v>3.4197999999999999E-2</v>
      </c>
    </row>
    <row r="5020" spans="3:4" x14ac:dyDescent="0.25">
      <c r="C5020">
        <v>7175.4170000000004</v>
      </c>
      <c r="D5020">
        <v>3.3568000000000001E-2</v>
      </c>
    </row>
    <row r="5021" spans="3:4" x14ac:dyDescent="0.25">
      <c r="C5021">
        <v>7176.7019999999993</v>
      </c>
      <c r="D5021">
        <v>3.2937000000000001E-2</v>
      </c>
    </row>
    <row r="5022" spans="3:4" x14ac:dyDescent="0.25">
      <c r="C5022">
        <v>7177.9880000000003</v>
      </c>
      <c r="D5022">
        <v>3.2481000000000003E-2</v>
      </c>
    </row>
    <row r="5023" spans="3:4" x14ac:dyDescent="0.25">
      <c r="C5023">
        <v>7179.2740000000003</v>
      </c>
      <c r="D5023">
        <v>3.2106999999999997E-2</v>
      </c>
    </row>
    <row r="5024" spans="3:4" x14ac:dyDescent="0.25">
      <c r="C5024">
        <v>7180.5599999999995</v>
      </c>
      <c r="D5024">
        <v>3.1733999999999998E-2</v>
      </c>
    </row>
    <row r="5025" spans="3:4" x14ac:dyDescent="0.25">
      <c r="C5025">
        <v>7181.8460000000005</v>
      </c>
      <c r="D5025">
        <v>3.1359999999999999E-2</v>
      </c>
    </row>
    <row r="5026" spans="3:4" x14ac:dyDescent="0.25">
      <c r="C5026">
        <v>7183.1319999999996</v>
      </c>
      <c r="D5026">
        <v>3.1426000000000003E-2</v>
      </c>
    </row>
    <row r="5027" spans="3:4" x14ac:dyDescent="0.25">
      <c r="C5027">
        <v>7184.4179999999997</v>
      </c>
      <c r="D5027">
        <v>3.1591000000000001E-2</v>
      </c>
    </row>
    <row r="5028" spans="3:4" x14ac:dyDescent="0.25">
      <c r="C5028">
        <v>7185.7040000000006</v>
      </c>
      <c r="D5028">
        <v>3.1757000000000001E-2</v>
      </c>
    </row>
    <row r="5029" spans="3:4" x14ac:dyDescent="0.25">
      <c r="C5029">
        <v>7186.99</v>
      </c>
      <c r="D5029">
        <v>3.1921999999999999E-2</v>
      </c>
    </row>
    <row r="5030" spans="3:4" x14ac:dyDescent="0.25">
      <c r="C5030">
        <v>7188.2759999999998</v>
      </c>
      <c r="D5030">
        <v>3.2452000000000002E-2</v>
      </c>
    </row>
    <row r="5031" spans="3:4" x14ac:dyDescent="0.25">
      <c r="C5031">
        <v>7189.5619999999999</v>
      </c>
      <c r="D5031">
        <v>3.3003999999999999E-2</v>
      </c>
    </row>
    <row r="5032" spans="3:4" x14ac:dyDescent="0.25">
      <c r="C5032">
        <v>7190.848</v>
      </c>
      <c r="D5032">
        <v>3.3555000000000001E-2</v>
      </c>
    </row>
    <row r="5033" spans="3:4" x14ac:dyDescent="0.25">
      <c r="C5033">
        <v>7192.1329999999998</v>
      </c>
      <c r="D5033">
        <v>3.4077999999999997E-2</v>
      </c>
    </row>
    <row r="5034" spans="3:4" x14ac:dyDescent="0.25">
      <c r="C5034">
        <v>7193.4189999999999</v>
      </c>
      <c r="D5034">
        <v>3.4223000000000003E-2</v>
      </c>
    </row>
    <row r="5035" spans="3:4" x14ac:dyDescent="0.25">
      <c r="C5035">
        <v>7194.7049999999999</v>
      </c>
      <c r="D5035">
        <v>3.4368000000000003E-2</v>
      </c>
    </row>
    <row r="5036" spans="3:4" x14ac:dyDescent="0.25">
      <c r="C5036">
        <v>7195.991</v>
      </c>
      <c r="D5036">
        <v>3.4512000000000001E-2</v>
      </c>
    </row>
    <row r="5037" spans="3:4" x14ac:dyDescent="0.25">
      <c r="C5037">
        <v>7197.277</v>
      </c>
      <c r="D5037">
        <v>3.4465999999999997E-2</v>
      </c>
    </row>
    <row r="5038" spans="3:4" x14ac:dyDescent="0.25">
      <c r="C5038">
        <v>7198.5630000000001</v>
      </c>
      <c r="D5038">
        <v>3.3588E-2</v>
      </c>
    </row>
    <row r="5039" spans="3:4" x14ac:dyDescent="0.25">
      <c r="C5039">
        <v>7199.8490000000002</v>
      </c>
      <c r="D5039">
        <v>3.2710000000000003E-2</v>
      </c>
    </row>
    <row r="5040" spans="3:4" x14ac:dyDescent="0.25">
      <c r="C5040">
        <v>7201.1350000000002</v>
      </c>
      <c r="D5040">
        <v>3.1831999999999999E-2</v>
      </c>
    </row>
    <row r="5041" spans="3:4" x14ac:dyDescent="0.25">
      <c r="C5041">
        <v>7202.4210000000003</v>
      </c>
      <c r="D5041">
        <v>3.0759000000000002E-2</v>
      </c>
    </row>
    <row r="5042" spans="3:4" x14ac:dyDescent="0.25">
      <c r="C5042">
        <v>7203.7069999999994</v>
      </c>
      <c r="D5042">
        <v>2.9229000000000002E-2</v>
      </c>
    </row>
    <row r="5043" spans="3:4" x14ac:dyDescent="0.25">
      <c r="C5043">
        <v>7204.9930000000004</v>
      </c>
      <c r="D5043">
        <v>2.7699999999999999E-2</v>
      </c>
    </row>
    <row r="5044" spans="3:4" x14ac:dyDescent="0.25">
      <c r="C5044">
        <v>7206.2790000000005</v>
      </c>
      <c r="D5044">
        <v>2.6171E-2</v>
      </c>
    </row>
    <row r="5045" spans="3:4" x14ac:dyDescent="0.25">
      <c r="C5045">
        <v>7207.5639999999994</v>
      </c>
      <c r="D5045">
        <v>2.4836E-2</v>
      </c>
    </row>
    <row r="5046" spans="3:4" x14ac:dyDescent="0.25">
      <c r="C5046">
        <v>7208.85</v>
      </c>
      <c r="D5046">
        <v>2.3782000000000001E-2</v>
      </c>
    </row>
    <row r="5047" spans="3:4" x14ac:dyDescent="0.25">
      <c r="C5047">
        <v>7210.1360000000004</v>
      </c>
      <c r="D5047">
        <v>2.2728999999999999E-2</v>
      </c>
    </row>
    <row r="5048" spans="3:4" x14ac:dyDescent="0.25">
      <c r="C5048">
        <v>7211.4219999999996</v>
      </c>
      <c r="D5048">
        <v>2.1676000000000001E-2</v>
      </c>
    </row>
    <row r="5049" spans="3:4" x14ac:dyDescent="0.25">
      <c r="C5049">
        <v>7212.7080000000005</v>
      </c>
      <c r="D5049">
        <v>2.1010000000000001E-2</v>
      </c>
    </row>
    <row r="5050" spans="3:4" x14ac:dyDescent="0.25">
      <c r="C5050">
        <v>7213.9939999999997</v>
      </c>
      <c r="D5050">
        <v>2.0715000000000001E-2</v>
      </c>
    </row>
    <row r="5051" spans="3:4" x14ac:dyDescent="0.25">
      <c r="C5051">
        <v>7215.28</v>
      </c>
      <c r="D5051">
        <v>2.0420000000000001E-2</v>
      </c>
    </row>
    <row r="5052" spans="3:4" x14ac:dyDescent="0.25">
      <c r="C5052">
        <v>7216.5660000000007</v>
      </c>
      <c r="D5052">
        <v>2.0126000000000002E-2</v>
      </c>
    </row>
    <row r="5053" spans="3:4" x14ac:dyDescent="0.25">
      <c r="C5053">
        <v>7217.8519999999999</v>
      </c>
      <c r="D5053">
        <v>2.0028000000000001E-2</v>
      </c>
    </row>
    <row r="5054" spans="3:4" x14ac:dyDescent="0.25">
      <c r="C5054">
        <v>7219.1379999999999</v>
      </c>
      <c r="D5054">
        <v>2.0057999999999999E-2</v>
      </c>
    </row>
    <row r="5055" spans="3:4" x14ac:dyDescent="0.25">
      <c r="C5055">
        <v>7220.424</v>
      </c>
      <c r="D5055">
        <v>2.0088000000000002E-2</v>
      </c>
    </row>
    <row r="5056" spans="3:4" x14ac:dyDescent="0.25">
      <c r="C5056">
        <v>7221.71</v>
      </c>
      <c r="D5056">
        <v>2.0116999999999999E-2</v>
      </c>
    </row>
    <row r="5057" spans="3:4" x14ac:dyDescent="0.25">
      <c r="C5057">
        <v>7222.9949999999999</v>
      </c>
      <c r="D5057">
        <v>2.0296999999999999E-2</v>
      </c>
    </row>
    <row r="5058" spans="3:4" x14ac:dyDescent="0.25">
      <c r="C5058">
        <v>7224.2809999999999</v>
      </c>
      <c r="D5058">
        <v>2.0542000000000001E-2</v>
      </c>
    </row>
    <row r="5059" spans="3:4" x14ac:dyDescent="0.25">
      <c r="C5059">
        <v>7225.567</v>
      </c>
      <c r="D5059">
        <v>2.0785999999999999E-2</v>
      </c>
    </row>
    <row r="5060" spans="3:4" x14ac:dyDescent="0.25">
      <c r="C5060">
        <v>7226.8530000000001</v>
      </c>
      <c r="D5060">
        <v>2.1031000000000001E-2</v>
      </c>
    </row>
    <row r="5061" spans="3:4" x14ac:dyDescent="0.25">
      <c r="C5061">
        <v>7228.1389999999992</v>
      </c>
      <c r="D5061">
        <v>2.1201000000000001E-2</v>
      </c>
    </row>
    <row r="5062" spans="3:4" x14ac:dyDescent="0.25">
      <c r="C5062">
        <v>7229.4250000000002</v>
      </c>
      <c r="D5062">
        <v>2.1351999999999999E-2</v>
      </c>
    </row>
    <row r="5063" spans="3:4" x14ac:dyDescent="0.25">
      <c r="C5063">
        <v>7230.7110000000002</v>
      </c>
      <c r="D5063">
        <v>2.1502E-2</v>
      </c>
    </row>
    <row r="5064" spans="3:4" x14ac:dyDescent="0.25">
      <c r="C5064">
        <v>7231.9969999999994</v>
      </c>
      <c r="D5064">
        <v>2.1652000000000001E-2</v>
      </c>
    </row>
    <row r="5065" spans="3:4" x14ac:dyDescent="0.25">
      <c r="C5065">
        <v>7233.2830000000004</v>
      </c>
      <c r="D5065">
        <v>2.1267999999999999E-2</v>
      </c>
    </row>
    <row r="5066" spans="3:4" x14ac:dyDescent="0.25">
      <c r="C5066">
        <v>7234.5689999999995</v>
      </c>
      <c r="D5066">
        <v>2.0799999999999999E-2</v>
      </c>
    </row>
    <row r="5067" spans="3:4" x14ac:dyDescent="0.25">
      <c r="C5067">
        <v>7235.8549999999996</v>
      </c>
      <c r="D5067">
        <v>2.0333E-2</v>
      </c>
    </row>
    <row r="5068" spans="3:4" x14ac:dyDescent="0.25">
      <c r="C5068">
        <v>7237.1410000000005</v>
      </c>
      <c r="D5068">
        <v>1.9866000000000002E-2</v>
      </c>
    </row>
    <row r="5069" spans="3:4" x14ac:dyDescent="0.25">
      <c r="C5069">
        <v>7238.4259999999995</v>
      </c>
      <c r="D5069">
        <v>1.8955E-2</v>
      </c>
    </row>
    <row r="5070" spans="3:4" x14ac:dyDescent="0.25">
      <c r="C5070">
        <v>7239.7119999999995</v>
      </c>
      <c r="D5070">
        <v>1.8016999999999998E-2</v>
      </c>
    </row>
    <row r="5071" spans="3:4" x14ac:dyDescent="0.25">
      <c r="C5071">
        <v>7240.9980000000005</v>
      </c>
      <c r="D5071">
        <v>1.7079E-2</v>
      </c>
    </row>
    <row r="5072" spans="3:4" x14ac:dyDescent="0.25">
      <c r="C5072">
        <v>7242.2839999999997</v>
      </c>
      <c r="D5072">
        <v>1.6145E-2</v>
      </c>
    </row>
    <row r="5073" spans="3:4" x14ac:dyDescent="0.25">
      <c r="C5073">
        <v>7243.57</v>
      </c>
      <c r="D5073">
        <v>1.5543E-2</v>
      </c>
    </row>
    <row r="5074" spans="3:4" x14ac:dyDescent="0.25">
      <c r="C5074">
        <v>7244.8560000000007</v>
      </c>
      <c r="D5074">
        <v>1.4940999999999999E-2</v>
      </c>
    </row>
    <row r="5075" spans="3:4" x14ac:dyDescent="0.25">
      <c r="C5075">
        <v>7246.1419999999998</v>
      </c>
      <c r="D5075">
        <v>1.4338999999999999E-2</v>
      </c>
    </row>
    <row r="5076" spans="3:4" x14ac:dyDescent="0.25">
      <c r="C5076">
        <v>7247.4279999999999</v>
      </c>
      <c r="D5076">
        <v>1.38E-2</v>
      </c>
    </row>
    <row r="5077" spans="3:4" x14ac:dyDescent="0.25">
      <c r="C5077">
        <v>7248.7139999999999</v>
      </c>
      <c r="D5077">
        <v>1.4038E-2</v>
      </c>
    </row>
    <row r="5078" spans="3:4" x14ac:dyDescent="0.25">
      <c r="C5078">
        <v>7250</v>
      </c>
      <c r="D5078">
        <v>1.4274999999999999E-2</v>
      </c>
    </row>
    <row r="5079" spans="3:4" x14ac:dyDescent="0.25">
      <c r="C5079">
        <v>7251.2860000000001</v>
      </c>
      <c r="D5079">
        <v>1.4513E-2</v>
      </c>
    </row>
    <row r="5080" spans="3:4" x14ac:dyDescent="0.25">
      <c r="C5080">
        <v>7252.5720000000001</v>
      </c>
      <c r="D5080">
        <v>1.4807000000000001E-2</v>
      </c>
    </row>
    <row r="5081" spans="3:4" x14ac:dyDescent="0.25">
      <c r="C5081">
        <v>7253.857</v>
      </c>
      <c r="D5081">
        <v>1.5469E-2</v>
      </c>
    </row>
    <row r="5082" spans="3:4" x14ac:dyDescent="0.25">
      <c r="C5082">
        <v>7255.143</v>
      </c>
      <c r="D5082">
        <v>1.6131E-2</v>
      </c>
    </row>
    <row r="5083" spans="3:4" x14ac:dyDescent="0.25">
      <c r="C5083">
        <v>7256.4290000000001</v>
      </c>
      <c r="D5083">
        <v>1.6792000000000001E-2</v>
      </c>
    </row>
    <row r="5084" spans="3:4" x14ac:dyDescent="0.25">
      <c r="C5084">
        <v>7257.7150000000001</v>
      </c>
      <c r="D5084">
        <v>1.7378999999999999E-2</v>
      </c>
    </row>
    <row r="5085" spans="3:4" x14ac:dyDescent="0.25">
      <c r="C5085">
        <v>7259.0009999999993</v>
      </c>
      <c r="D5085">
        <v>1.7641E-2</v>
      </c>
    </row>
    <row r="5086" spans="3:4" x14ac:dyDescent="0.25">
      <c r="C5086">
        <v>7260.2870000000003</v>
      </c>
      <c r="D5086">
        <v>1.7904E-2</v>
      </c>
    </row>
    <row r="5087" spans="3:4" x14ac:dyDescent="0.25">
      <c r="C5087">
        <v>7261.5730000000003</v>
      </c>
      <c r="D5087">
        <v>1.8166999999999999E-2</v>
      </c>
    </row>
    <row r="5088" spans="3:4" x14ac:dyDescent="0.25">
      <c r="C5088">
        <v>7262.8589999999995</v>
      </c>
      <c r="D5088">
        <v>1.8289E-2</v>
      </c>
    </row>
    <row r="5089" spans="3:4" x14ac:dyDescent="0.25">
      <c r="C5089">
        <v>7264.1450000000004</v>
      </c>
      <c r="D5089">
        <v>1.7954000000000001E-2</v>
      </c>
    </row>
    <row r="5090" spans="3:4" x14ac:dyDescent="0.25">
      <c r="C5090">
        <v>7265.4310000000005</v>
      </c>
      <c r="D5090">
        <v>1.762E-2</v>
      </c>
    </row>
    <row r="5091" spans="3:4" x14ac:dyDescent="0.25">
      <c r="C5091">
        <v>7266.7169999999996</v>
      </c>
      <c r="D5091">
        <v>1.7284999999999998E-2</v>
      </c>
    </row>
    <row r="5092" spans="3:4" x14ac:dyDescent="0.25">
      <c r="C5092">
        <v>7268.0030000000006</v>
      </c>
      <c r="D5092">
        <v>1.6882999999999999E-2</v>
      </c>
    </row>
    <row r="5093" spans="3:4" x14ac:dyDescent="0.25">
      <c r="C5093">
        <v>7269.2889999999998</v>
      </c>
      <c r="D5093">
        <v>1.6305E-2</v>
      </c>
    </row>
    <row r="5094" spans="3:4" x14ac:dyDescent="0.25">
      <c r="C5094">
        <v>7270.5739999999996</v>
      </c>
      <c r="D5094">
        <v>1.5727000000000001E-2</v>
      </c>
    </row>
    <row r="5095" spans="3:4" x14ac:dyDescent="0.25">
      <c r="C5095">
        <v>7271.8600000000006</v>
      </c>
      <c r="D5095">
        <v>1.5148999999999999E-2</v>
      </c>
    </row>
    <row r="5096" spans="3:4" x14ac:dyDescent="0.25">
      <c r="C5096">
        <v>7273.1459999999997</v>
      </c>
      <c r="D5096">
        <v>1.4552000000000001E-2</v>
      </c>
    </row>
    <row r="5097" spans="3:4" x14ac:dyDescent="0.25">
      <c r="C5097">
        <v>7274.4319999999998</v>
      </c>
      <c r="D5097">
        <v>1.3913E-2</v>
      </c>
    </row>
    <row r="5098" spans="3:4" x14ac:dyDescent="0.25">
      <c r="C5098">
        <v>7275.7180000000008</v>
      </c>
      <c r="D5098">
        <v>1.3275E-2</v>
      </c>
    </row>
    <row r="5099" spans="3:4" x14ac:dyDescent="0.25">
      <c r="C5099">
        <v>7277.0039999999999</v>
      </c>
      <c r="D5099">
        <v>1.2637000000000001E-2</v>
      </c>
    </row>
    <row r="5100" spans="3:4" x14ac:dyDescent="0.25">
      <c r="C5100">
        <v>7278.29</v>
      </c>
      <c r="D5100">
        <v>1.2004000000000001E-2</v>
      </c>
    </row>
    <row r="5101" spans="3:4" x14ac:dyDescent="0.25">
      <c r="C5101">
        <v>7279.576</v>
      </c>
      <c r="D5101">
        <v>1.1379E-2</v>
      </c>
    </row>
    <row r="5102" spans="3:4" x14ac:dyDescent="0.25">
      <c r="C5102">
        <v>7280.8620000000001</v>
      </c>
      <c r="D5102">
        <v>1.0755000000000001E-2</v>
      </c>
    </row>
    <row r="5103" spans="3:4" x14ac:dyDescent="0.25">
      <c r="C5103">
        <v>7282.1480000000001</v>
      </c>
      <c r="D5103">
        <v>1.0130999999999999E-2</v>
      </c>
    </row>
    <row r="5104" spans="3:4" x14ac:dyDescent="0.25">
      <c r="C5104">
        <v>7283.4339999999993</v>
      </c>
      <c r="D5104">
        <v>9.6220000000000003E-3</v>
      </c>
    </row>
    <row r="5105" spans="3:4" x14ac:dyDescent="0.25">
      <c r="C5105">
        <v>7284.72</v>
      </c>
      <c r="D5105">
        <v>9.3069999999999993E-3</v>
      </c>
    </row>
    <row r="5106" spans="3:4" x14ac:dyDescent="0.25">
      <c r="C5106">
        <v>7286.0050000000001</v>
      </c>
      <c r="D5106">
        <v>8.992E-3</v>
      </c>
    </row>
    <row r="5107" spans="3:4" x14ac:dyDescent="0.25">
      <c r="C5107">
        <v>7287.2910000000002</v>
      </c>
      <c r="D5107">
        <v>8.6759999999999997E-3</v>
      </c>
    </row>
    <row r="5108" spans="3:4" x14ac:dyDescent="0.25">
      <c r="C5108">
        <v>7288.5770000000002</v>
      </c>
      <c r="D5108">
        <v>8.4639999999999993E-3</v>
      </c>
    </row>
    <row r="5109" spans="3:4" x14ac:dyDescent="0.25">
      <c r="C5109">
        <v>7289.8630000000003</v>
      </c>
      <c r="D5109">
        <v>8.4119999999999993E-3</v>
      </c>
    </row>
    <row r="5110" spans="3:4" x14ac:dyDescent="0.25">
      <c r="C5110">
        <v>7291.1489999999994</v>
      </c>
      <c r="D5110">
        <v>8.3599999999999994E-3</v>
      </c>
    </row>
    <row r="5111" spans="3:4" x14ac:dyDescent="0.25">
      <c r="C5111">
        <v>7292.4350000000004</v>
      </c>
      <c r="D5111">
        <v>8.3079999999999994E-3</v>
      </c>
    </row>
    <row r="5112" spans="3:4" x14ac:dyDescent="0.25">
      <c r="C5112">
        <v>7293.7209999999995</v>
      </c>
      <c r="D5112">
        <v>8.1589999999999996E-3</v>
      </c>
    </row>
    <row r="5113" spans="3:4" x14ac:dyDescent="0.25">
      <c r="C5113">
        <v>7295.0069999999996</v>
      </c>
      <c r="D5113">
        <v>7.868E-3</v>
      </c>
    </row>
    <row r="5114" spans="3:4" x14ac:dyDescent="0.25">
      <c r="C5114">
        <v>7296.2930000000006</v>
      </c>
      <c r="D5114">
        <v>7.5779999999999997E-3</v>
      </c>
    </row>
    <row r="5115" spans="3:4" x14ac:dyDescent="0.25">
      <c r="C5115">
        <v>7297.5789999999997</v>
      </c>
      <c r="D5115">
        <v>7.2870000000000001E-3</v>
      </c>
    </row>
    <row r="5116" spans="3:4" x14ac:dyDescent="0.25">
      <c r="C5116">
        <v>7298.8649999999998</v>
      </c>
      <c r="D5116">
        <v>6.7580000000000001E-3</v>
      </c>
    </row>
    <row r="5117" spans="3:4" x14ac:dyDescent="0.25">
      <c r="C5117">
        <v>7300.1509999999998</v>
      </c>
      <c r="D5117">
        <v>5.8900000000000003E-3</v>
      </c>
    </row>
    <row r="5118" spans="3:4" x14ac:dyDescent="0.25">
      <c r="C5118">
        <v>7301.4359999999997</v>
      </c>
      <c r="D5118">
        <v>5.0229999999999997E-3</v>
      </c>
    </row>
    <row r="5119" spans="3:4" x14ac:dyDescent="0.25">
      <c r="C5119">
        <v>7302.7219999999998</v>
      </c>
      <c r="D5119">
        <v>4.156E-3</v>
      </c>
    </row>
    <row r="5120" spans="3:4" x14ac:dyDescent="0.25">
      <c r="C5120">
        <v>7304.0079999999998</v>
      </c>
      <c r="D5120">
        <v>3.2699999999999999E-3</v>
      </c>
    </row>
    <row r="5121" spans="3:4" x14ac:dyDescent="0.25">
      <c r="C5121">
        <v>7305.2939999999999</v>
      </c>
      <c r="D5121">
        <v>2.3579999999999999E-3</v>
      </c>
    </row>
    <row r="5122" spans="3:4" x14ac:dyDescent="0.25">
      <c r="C5122">
        <v>7306.58</v>
      </c>
      <c r="D5122">
        <v>1.446E-3</v>
      </c>
    </row>
    <row r="5123" spans="3:4" x14ac:dyDescent="0.25">
      <c r="C5123">
        <v>7307.866</v>
      </c>
      <c r="D5123">
        <v>5.3499999999999999E-4</v>
      </c>
    </row>
    <row r="5124" spans="3:4" x14ac:dyDescent="0.25">
      <c r="C5124">
        <v>7309.152</v>
      </c>
      <c r="D5124">
        <v>9.9999999999999995E-7</v>
      </c>
    </row>
    <row r="5125" spans="3:4" x14ac:dyDescent="0.25">
      <c r="C5125">
        <v>7310.4380000000001</v>
      </c>
      <c r="D5125">
        <v>9.9999999999999995E-7</v>
      </c>
    </row>
    <row r="5126" spans="3:4" x14ac:dyDescent="0.25">
      <c r="C5126">
        <v>7311.7240000000002</v>
      </c>
      <c r="D5126">
        <v>9.9999999999999995E-7</v>
      </c>
    </row>
    <row r="5127" spans="3:4" x14ac:dyDescent="0.25">
      <c r="C5127">
        <v>7313.01</v>
      </c>
      <c r="D5127">
        <v>9.9999999999999995E-7</v>
      </c>
    </row>
    <row r="5128" spans="3:4" x14ac:dyDescent="0.25">
      <c r="C5128">
        <v>7314.2959999999994</v>
      </c>
      <c r="D5128">
        <v>9.9999999999999995E-7</v>
      </c>
    </row>
    <row r="5129" spans="3:4" x14ac:dyDescent="0.25">
      <c r="C5129">
        <v>7315.5820000000003</v>
      </c>
      <c r="D5129">
        <v>9.9999999999999995E-7</v>
      </c>
    </row>
    <row r="5130" spans="3:4" x14ac:dyDescent="0.25">
      <c r="C5130">
        <v>7316.8670000000002</v>
      </c>
      <c r="D5130">
        <v>9.9999999999999995E-7</v>
      </c>
    </row>
    <row r="5131" spans="3:4" x14ac:dyDescent="0.25">
      <c r="C5131">
        <v>7318.1529999999993</v>
      </c>
      <c r="D5131">
        <v>9.9999999999999995E-7</v>
      </c>
    </row>
    <row r="5132" spans="3:4" x14ac:dyDescent="0.25">
      <c r="C5132">
        <v>7319.4390000000003</v>
      </c>
      <c r="D5132">
        <v>9.9999999999999995E-7</v>
      </c>
    </row>
    <row r="5133" spans="3:4" x14ac:dyDescent="0.25">
      <c r="C5133">
        <v>7320.7250000000004</v>
      </c>
      <c r="D5133">
        <v>9.9999999999999995E-7</v>
      </c>
    </row>
    <row r="5134" spans="3:4" x14ac:dyDescent="0.25">
      <c r="C5134">
        <v>7322.0109999999995</v>
      </c>
      <c r="D5134">
        <v>9.9999999999999995E-7</v>
      </c>
    </row>
    <row r="5135" spans="3:4" x14ac:dyDescent="0.25">
      <c r="C5135">
        <v>7323.2970000000005</v>
      </c>
      <c r="D5135">
        <v>9.9999999999999995E-7</v>
      </c>
    </row>
    <row r="5136" spans="3:4" x14ac:dyDescent="0.25">
      <c r="C5136">
        <v>7324.5829999999996</v>
      </c>
      <c r="D5136">
        <v>9.9999999999999995E-7</v>
      </c>
    </row>
    <row r="5137" spans="3:4" x14ac:dyDescent="0.25">
      <c r="C5137">
        <v>7325.8689999999997</v>
      </c>
      <c r="D5137">
        <v>9.9999999999999995E-7</v>
      </c>
    </row>
    <row r="5138" spans="3:4" x14ac:dyDescent="0.25">
      <c r="C5138">
        <v>7327.1550000000007</v>
      </c>
      <c r="D5138">
        <v>9.9999999999999995E-7</v>
      </c>
    </row>
    <row r="5139" spans="3:4" x14ac:dyDescent="0.25">
      <c r="C5139">
        <v>7328.4409999999998</v>
      </c>
      <c r="D5139">
        <v>9.9999999999999995E-7</v>
      </c>
    </row>
    <row r="5140" spans="3:4" x14ac:dyDescent="0.25">
      <c r="C5140">
        <v>7329.7269999999999</v>
      </c>
      <c r="D5140">
        <v>9.9999999999999995E-7</v>
      </c>
    </row>
    <row r="5141" spans="3:4" x14ac:dyDescent="0.25">
      <c r="C5141">
        <v>7331.0129999999999</v>
      </c>
      <c r="D5141">
        <v>9.9999999999999995E-7</v>
      </c>
    </row>
    <row r="5142" spans="3:4" x14ac:dyDescent="0.25">
      <c r="C5142">
        <v>7332.2979999999998</v>
      </c>
      <c r="D5142">
        <v>9.9999999999999995E-7</v>
      </c>
    </row>
    <row r="5143" spans="3:4" x14ac:dyDescent="0.25">
      <c r="C5143">
        <v>7333.5839999999998</v>
      </c>
      <c r="D5143">
        <v>9.9999999999999995E-7</v>
      </c>
    </row>
    <row r="5144" spans="3:4" x14ac:dyDescent="0.25">
      <c r="C5144">
        <v>7334.87</v>
      </c>
      <c r="D5144">
        <v>9.9999999999999995E-7</v>
      </c>
    </row>
    <row r="5145" spans="3:4" x14ac:dyDescent="0.25">
      <c r="C5145">
        <v>7336.1559999999999</v>
      </c>
      <c r="D5145">
        <v>9.9999999999999995E-7</v>
      </c>
    </row>
    <row r="5146" spans="3:4" x14ac:dyDescent="0.25">
      <c r="C5146">
        <v>7337.442</v>
      </c>
      <c r="D5146">
        <v>9.9999999999999995E-7</v>
      </c>
    </row>
    <row r="5147" spans="3:4" x14ac:dyDescent="0.25">
      <c r="C5147">
        <v>7338.7280000000001</v>
      </c>
      <c r="D5147">
        <v>9.9999999999999995E-7</v>
      </c>
    </row>
    <row r="5148" spans="3:4" x14ac:dyDescent="0.25">
      <c r="C5148">
        <v>7340.0140000000001</v>
      </c>
      <c r="D5148">
        <v>9.9999999999999995E-7</v>
      </c>
    </row>
    <row r="5149" spans="3:4" x14ac:dyDescent="0.25">
      <c r="C5149">
        <v>7341.3</v>
      </c>
      <c r="D5149">
        <v>9.9999999999999995E-7</v>
      </c>
    </row>
    <row r="5150" spans="3:4" x14ac:dyDescent="0.25">
      <c r="C5150">
        <v>7342.5860000000002</v>
      </c>
      <c r="D5150">
        <v>9.9999999999999995E-7</v>
      </c>
    </row>
    <row r="5151" spans="3:4" x14ac:dyDescent="0.25">
      <c r="C5151">
        <v>7343.8720000000003</v>
      </c>
      <c r="D5151">
        <v>9.9999999999999995E-7</v>
      </c>
    </row>
    <row r="5152" spans="3:4" x14ac:dyDescent="0.25">
      <c r="C5152">
        <v>7345.1579999999994</v>
      </c>
      <c r="D5152">
        <v>9.9999999999999995E-7</v>
      </c>
    </row>
    <row r="5153" spans="3:4" x14ac:dyDescent="0.25">
      <c r="C5153">
        <v>7346.4440000000004</v>
      </c>
      <c r="D5153">
        <v>9.9999999999999995E-7</v>
      </c>
    </row>
    <row r="5154" spans="3:4" x14ac:dyDescent="0.25">
      <c r="C5154">
        <v>7347.7290000000003</v>
      </c>
      <c r="D5154">
        <v>9.9999999999999995E-7</v>
      </c>
    </row>
    <row r="5155" spans="3:4" x14ac:dyDescent="0.25">
      <c r="C5155">
        <v>7349.0149999999994</v>
      </c>
      <c r="D5155">
        <v>9.9999999999999995E-7</v>
      </c>
    </row>
    <row r="5156" spans="3:4" x14ac:dyDescent="0.25">
      <c r="C5156">
        <v>7350.3010000000004</v>
      </c>
      <c r="D5156">
        <v>1.9999999999999999E-6</v>
      </c>
    </row>
    <row r="5157" spans="3:4" x14ac:dyDescent="0.25">
      <c r="C5157">
        <v>7351.5870000000004</v>
      </c>
      <c r="D5157">
        <v>9.0000000000000002E-6</v>
      </c>
    </row>
    <row r="5158" spans="3:4" x14ac:dyDescent="0.25">
      <c r="C5158">
        <v>7352.8729999999996</v>
      </c>
      <c r="D5158">
        <v>1.7E-5</v>
      </c>
    </row>
    <row r="5159" spans="3:4" x14ac:dyDescent="0.25">
      <c r="C5159">
        <v>7354.1590000000006</v>
      </c>
      <c r="D5159">
        <v>2.4000000000000001E-5</v>
      </c>
    </row>
    <row r="5160" spans="3:4" x14ac:dyDescent="0.25">
      <c r="C5160">
        <v>7355.4449999999997</v>
      </c>
      <c r="D5160">
        <v>6.8999999999999997E-5</v>
      </c>
    </row>
    <row r="5161" spans="3:4" x14ac:dyDescent="0.25">
      <c r="C5161">
        <v>7356.7309999999998</v>
      </c>
      <c r="D5161">
        <v>3.5799999999999997E-4</v>
      </c>
    </row>
    <row r="5162" spans="3:4" x14ac:dyDescent="0.25">
      <c r="C5162">
        <v>7358.0169999999998</v>
      </c>
      <c r="D5162">
        <v>6.4800000000000003E-4</v>
      </c>
    </row>
    <row r="5163" spans="3:4" x14ac:dyDescent="0.25">
      <c r="C5163">
        <v>7359.3029999999999</v>
      </c>
      <c r="D5163">
        <v>9.3700000000000001E-4</v>
      </c>
    </row>
    <row r="5164" spans="3:4" x14ac:dyDescent="0.25">
      <c r="C5164">
        <v>7360.5889999999999</v>
      </c>
      <c r="D5164">
        <v>1.181E-3</v>
      </c>
    </row>
    <row r="5165" spans="3:4" x14ac:dyDescent="0.25">
      <c r="C5165">
        <v>7361.875</v>
      </c>
      <c r="D5165">
        <v>8.8500000000000004E-4</v>
      </c>
    </row>
    <row r="5166" spans="3:4" x14ac:dyDescent="0.25">
      <c r="C5166">
        <v>7363.16</v>
      </c>
      <c r="D5166">
        <v>5.8900000000000001E-4</v>
      </c>
    </row>
    <row r="5167" spans="3:4" x14ac:dyDescent="0.25">
      <c r="C5167">
        <v>7364.4459999999999</v>
      </c>
      <c r="D5167">
        <v>2.9300000000000002E-4</v>
      </c>
    </row>
    <row r="5168" spans="3:4" x14ac:dyDescent="0.25">
      <c r="C5168">
        <v>7365.732</v>
      </c>
      <c r="D5168">
        <v>9.9999999999999995E-7</v>
      </c>
    </row>
    <row r="5169" spans="3:4" x14ac:dyDescent="0.25">
      <c r="C5169">
        <v>7367.018</v>
      </c>
      <c r="D5169">
        <v>9.9999999999999995E-7</v>
      </c>
    </row>
    <row r="5170" spans="3:4" x14ac:dyDescent="0.25">
      <c r="C5170">
        <v>7368.3040000000001</v>
      </c>
      <c r="D5170">
        <v>9.9999999999999995E-7</v>
      </c>
    </row>
    <row r="5171" spans="3:4" x14ac:dyDescent="0.25">
      <c r="C5171">
        <v>7369.5899999999992</v>
      </c>
      <c r="D5171">
        <v>9.9999999999999995E-7</v>
      </c>
    </row>
    <row r="5172" spans="3:4" x14ac:dyDescent="0.25">
      <c r="C5172">
        <v>7370.8760000000002</v>
      </c>
      <c r="D5172">
        <v>9.9999999999999995E-7</v>
      </c>
    </row>
    <row r="5173" spans="3:4" x14ac:dyDescent="0.25">
      <c r="C5173">
        <v>7372.1620000000003</v>
      </c>
      <c r="D5173">
        <v>9.9999999999999995E-7</v>
      </c>
    </row>
    <row r="5174" spans="3:4" x14ac:dyDescent="0.25">
      <c r="C5174">
        <v>7373.4479999999994</v>
      </c>
      <c r="D5174">
        <v>9.9999999999999995E-7</v>
      </c>
    </row>
    <row r="5175" spans="3:4" x14ac:dyDescent="0.25">
      <c r="C5175">
        <v>7374.7340000000004</v>
      </c>
      <c r="D5175">
        <v>9.9999999999999995E-7</v>
      </c>
    </row>
    <row r="5176" spans="3:4" x14ac:dyDescent="0.25">
      <c r="C5176">
        <v>7376.0199999999995</v>
      </c>
      <c r="D5176">
        <v>9.9999999999999995E-7</v>
      </c>
    </row>
    <row r="5177" spans="3:4" x14ac:dyDescent="0.25">
      <c r="C5177">
        <v>7377.3059999999996</v>
      </c>
      <c r="D5177">
        <v>9.9999999999999995E-7</v>
      </c>
    </row>
    <row r="5178" spans="3:4" x14ac:dyDescent="0.25">
      <c r="C5178">
        <v>7378.5910000000003</v>
      </c>
      <c r="D5178">
        <v>9.9999999999999995E-7</v>
      </c>
    </row>
    <row r="5179" spans="3:4" x14ac:dyDescent="0.25">
      <c r="C5179">
        <v>7379.8769999999995</v>
      </c>
      <c r="D5179">
        <v>9.9999999999999995E-7</v>
      </c>
    </row>
    <row r="5180" spans="3:4" x14ac:dyDescent="0.25">
      <c r="C5180">
        <v>7381.1629999999996</v>
      </c>
      <c r="D5180">
        <v>9.9999999999999995E-7</v>
      </c>
    </row>
    <row r="5181" spans="3:4" x14ac:dyDescent="0.25">
      <c r="C5181">
        <v>7382.4490000000005</v>
      </c>
      <c r="D5181">
        <v>9.9999999999999995E-7</v>
      </c>
    </row>
    <row r="5182" spans="3:4" x14ac:dyDescent="0.25">
      <c r="C5182">
        <v>7383.7349999999997</v>
      </c>
      <c r="D5182">
        <v>9.9999999999999995E-7</v>
      </c>
    </row>
    <row r="5183" spans="3:4" x14ac:dyDescent="0.25">
      <c r="C5183">
        <v>7385.0209999999997</v>
      </c>
      <c r="D5183">
        <v>9.9999999999999995E-7</v>
      </c>
    </row>
    <row r="5184" spans="3:4" x14ac:dyDescent="0.25">
      <c r="C5184">
        <v>7386.3070000000007</v>
      </c>
      <c r="D5184">
        <v>9.9999999999999995E-7</v>
      </c>
    </row>
    <row r="5185" spans="3:4" x14ac:dyDescent="0.25">
      <c r="C5185">
        <v>7387.5929999999998</v>
      </c>
      <c r="D5185">
        <v>9.9999999999999995E-7</v>
      </c>
    </row>
    <row r="5186" spans="3:4" x14ac:dyDescent="0.25">
      <c r="C5186">
        <v>7388.8789999999999</v>
      </c>
      <c r="D5186">
        <v>9.9999999999999995E-7</v>
      </c>
    </row>
    <row r="5187" spans="3:4" x14ac:dyDescent="0.25">
      <c r="C5187">
        <v>7390.165</v>
      </c>
      <c r="D5187">
        <v>9.9999999999999995E-7</v>
      </c>
    </row>
    <row r="5188" spans="3:4" x14ac:dyDescent="0.25">
      <c r="C5188">
        <v>7391.451</v>
      </c>
      <c r="D5188">
        <v>9.9999999999999995E-7</v>
      </c>
    </row>
    <row r="5189" spans="3:4" x14ac:dyDescent="0.25">
      <c r="C5189">
        <v>7392.7370000000001</v>
      </c>
      <c r="D5189">
        <v>9.9999999999999995E-7</v>
      </c>
    </row>
    <row r="5190" spans="3:4" x14ac:dyDescent="0.25">
      <c r="C5190">
        <v>7394.0219999999999</v>
      </c>
      <c r="D5190">
        <v>9.9999999999999995E-7</v>
      </c>
    </row>
    <row r="5191" spans="3:4" x14ac:dyDescent="0.25">
      <c r="C5191">
        <v>7395.308</v>
      </c>
      <c r="D5191">
        <v>9.9999999999999995E-7</v>
      </c>
    </row>
    <row r="5192" spans="3:4" x14ac:dyDescent="0.25">
      <c r="C5192">
        <v>7396.5940000000001</v>
      </c>
      <c r="D5192">
        <v>9.9999999999999995E-7</v>
      </c>
    </row>
    <row r="5193" spans="3:4" x14ac:dyDescent="0.25">
      <c r="C5193">
        <v>7397.88</v>
      </c>
      <c r="D5193">
        <v>9.9999999999999995E-7</v>
      </c>
    </row>
    <row r="5194" spans="3:4" x14ac:dyDescent="0.25">
      <c r="C5194">
        <v>7399.1660000000002</v>
      </c>
      <c r="D5194">
        <v>9.9999999999999995E-7</v>
      </c>
    </row>
    <row r="5195" spans="3:4" x14ac:dyDescent="0.25">
      <c r="C5195">
        <v>7400.4519999999993</v>
      </c>
      <c r="D5195">
        <v>9.9999999999999995E-7</v>
      </c>
    </row>
    <row r="5196" spans="3:4" x14ac:dyDescent="0.25">
      <c r="C5196">
        <v>7401.7380000000003</v>
      </c>
      <c r="D5196">
        <v>9.9999999999999995E-7</v>
      </c>
    </row>
    <row r="5197" spans="3:4" x14ac:dyDescent="0.25">
      <c r="C5197">
        <v>7403.0240000000003</v>
      </c>
      <c r="D5197">
        <v>9.9999999999999995E-7</v>
      </c>
    </row>
    <row r="5198" spans="3:4" x14ac:dyDescent="0.25">
      <c r="C5198">
        <v>7404.3099999999995</v>
      </c>
      <c r="D5198">
        <v>9.9999999999999995E-7</v>
      </c>
    </row>
    <row r="5199" spans="3:4" x14ac:dyDescent="0.25">
      <c r="C5199">
        <v>7405.5960000000005</v>
      </c>
      <c r="D5199">
        <v>9.9999999999999995E-7</v>
      </c>
    </row>
    <row r="5200" spans="3:4" x14ac:dyDescent="0.25">
      <c r="C5200">
        <v>7406.8820000000005</v>
      </c>
      <c r="D5200">
        <v>9.9999999999999995E-7</v>
      </c>
    </row>
    <row r="5201" spans="3:4" x14ac:dyDescent="0.25">
      <c r="C5201">
        <v>7408.1679999999997</v>
      </c>
      <c r="D5201">
        <v>9.9999999999999995E-7</v>
      </c>
    </row>
    <row r="5202" spans="3:4" x14ac:dyDescent="0.25">
      <c r="C5202">
        <v>7409.4530000000004</v>
      </c>
      <c r="D5202">
        <v>9.9999999999999995E-7</v>
      </c>
    </row>
    <row r="5203" spans="3:4" x14ac:dyDescent="0.25">
      <c r="C5203">
        <v>7410.7390000000005</v>
      </c>
      <c r="D5203">
        <v>9.9999999999999995E-7</v>
      </c>
    </row>
    <row r="5204" spans="3:4" x14ac:dyDescent="0.25">
      <c r="C5204">
        <v>7412.0249999999996</v>
      </c>
      <c r="D5204">
        <v>9.9999999999999995E-7</v>
      </c>
    </row>
    <row r="5205" spans="3:4" x14ac:dyDescent="0.25">
      <c r="C5205">
        <v>7413.3110000000006</v>
      </c>
      <c r="D5205">
        <v>9.9999999999999995E-7</v>
      </c>
    </row>
    <row r="5206" spans="3:4" x14ac:dyDescent="0.25">
      <c r="C5206">
        <v>7414.5969999999998</v>
      </c>
      <c r="D5206">
        <v>9.9999999999999995E-7</v>
      </c>
    </row>
    <row r="5207" spans="3:4" x14ac:dyDescent="0.25">
      <c r="C5207">
        <v>7415.8829999999998</v>
      </c>
      <c r="D5207">
        <v>9.9999999999999995E-7</v>
      </c>
    </row>
    <row r="5208" spans="3:4" x14ac:dyDescent="0.25">
      <c r="C5208">
        <v>7417.1690000000008</v>
      </c>
      <c r="D5208">
        <v>9.9999999999999995E-7</v>
      </c>
    </row>
    <row r="5209" spans="3:4" x14ac:dyDescent="0.25">
      <c r="C5209">
        <v>7418.4549999999999</v>
      </c>
      <c r="D5209">
        <v>9.9999999999999995E-7</v>
      </c>
    </row>
    <row r="5210" spans="3:4" x14ac:dyDescent="0.25">
      <c r="C5210">
        <v>7419.741</v>
      </c>
      <c r="D5210">
        <v>9.9999999999999995E-7</v>
      </c>
    </row>
    <row r="5211" spans="3:4" x14ac:dyDescent="0.25">
      <c r="C5211">
        <v>7421.027</v>
      </c>
      <c r="D5211">
        <v>9.9999999999999995E-7</v>
      </c>
    </row>
    <row r="5212" spans="3:4" x14ac:dyDescent="0.25">
      <c r="C5212">
        <v>7422.3130000000001</v>
      </c>
      <c r="D5212">
        <v>9.9999999999999995E-7</v>
      </c>
    </row>
    <row r="5213" spans="3:4" x14ac:dyDescent="0.25">
      <c r="C5213">
        <v>7423.5990000000002</v>
      </c>
      <c r="D5213">
        <v>9.9999999999999995E-7</v>
      </c>
    </row>
    <row r="5214" spans="3:4" x14ac:dyDescent="0.25">
      <c r="C5214">
        <v>7424.884</v>
      </c>
      <c r="D5214">
        <v>9.9999999999999995E-7</v>
      </c>
    </row>
    <row r="5215" spans="3:4" x14ac:dyDescent="0.25">
      <c r="C5215">
        <v>7426.17</v>
      </c>
      <c r="D5215">
        <v>9.9999999999999995E-7</v>
      </c>
    </row>
    <row r="5216" spans="3:4" x14ac:dyDescent="0.25">
      <c r="C5216">
        <v>7427.4560000000001</v>
      </c>
      <c r="D5216">
        <v>9.9999999999999995E-7</v>
      </c>
    </row>
    <row r="5217" spans="3:4" x14ac:dyDescent="0.25">
      <c r="C5217">
        <v>7428.7420000000002</v>
      </c>
      <c r="D5217">
        <v>9.9999999999999995E-7</v>
      </c>
    </row>
    <row r="5218" spans="3:4" x14ac:dyDescent="0.25">
      <c r="C5218">
        <v>7430.0280000000002</v>
      </c>
      <c r="D5218">
        <v>9.9999999999999995E-7</v>
      </c>
    </row>
    <row r="5219" spans="3:4" x14ac:dyDescent="0.25">
      <c r="C5219">
        <v>7431.3140000000003</v>
      </c>
      <c r="D5219">
        <v>9.9999999999999995E-7</v>
      </c>
    </row>
    <row r="5220" spans="3:4" x14ac:dyDescent="0.25">
      <c r="C5220">
        <v>7432.5999999999995</v>
      </c>
      <c r="D5220">
        <v>9.9999999999999995E-7</v>
      </c>
    </row>
    <row r="5221" spans="3:4" x14ac:dyDescent="0.25">
      <c r="C5221">
        <v>7433.8860000000004</v>
      </c>
      <c r="D5221">
        <v>9.9999999999999995E-7</v>
      </c>
    </row>
    <row r="5222" spans="3:4" x14ac:dyDescent="0.25">
      <c r="C5222">
        <v>7435.1719999999996</v>
      </c>
      <c r="D5222">
        <v>9.9999999999999995E-7</v>
      </c>
    </row>
    <row r="5223" spans="3:4" x14ac:dyDescent="0.25">
      <c r="C5223">
        <v>7436.4579999999996</v>
      </c>
      <c r="D5223">
        <v>9.9999999999999995E-7</v>
      </c>
    </row>
    <row r="5224" spans="3:4" x14ac:dyDescent="0.25">
      <c r="C5224">
        <v>7437.7440000000006</v>
      </c>
      <c r="D5224">
        <v>9.9999999999999995E-7</v>
      </c>
    </row>
    <row r="5225" spans="3:4" x14ac:dyDescent="0.25">
      <c r="C5225">
        <v>7439.03</v>
      </c>
      <c r="D5225">
        <v>9.9999999999999995E-7</v>
      </c>
    </row>
    <row r="5226" spans="3:4" x14ac:dyDescent="0.25">
      <c r="C5226">
        <v>7440.3149999999996</v>
      </c>
      <c r="D5226">
        <v>9.9999999999999995E-7</v>
      </c>
    </row>
    <row r="5227" spans="3:4" x14ac:dyDescent="0.25">
      <c r="C5227">
        <v>7441.6010000000006</v>
      </c>
      <c r="D5227">
        <v>9.9999999999999995E-7</v>
      </c>
    </row>
    <row r="5228" spans="3:4" x14ac:dyDescent="0.25">
      <c r="C5228">
        <v>7442.8869999999997</v>
      </c>
      <c r="D5228">
        <v>9.9999999999999995E-7</v>
      </c>
    </row>
    <row r="5229" spans="3:4" x14ac:dyDescent="0.25">
      <c r="C5229">
        <v>7444.1729999999998</v>
      </c>
      <c r="D5229">
        <v>9.9999999999999995E-7</v>
      </c>
    </row>
    <row r="5230" spans="3:4" x14ac:dyDescent="0.25">
      <c r="C5230">
        <v>7445.4589999999998</v>
      </c>
      <c r="D5230">
        <v>9.9999999999999995E-7</v>
      </c>
    </row>
    <row r="5231" spans="3:4" x14ac:dyDescent="0.25">
      <c r="C5231">
        <v>7446.7449999999999</v>
      </c>
      <c r="D5231">
        <v>9.9999999999999995E-7</v>
      </c>
    </row>
    <row r="5232" spans="3:4" x14ac:dyDescent="0.25">
      <c r="C5232">
        <v>7448.0309999999999</v>
      </c>
      <c r="D5232">
        <v>9.9999999999999995E-7</v>
      </c>
    </row>
    <row r="5233" spans="3:4" x14ac:dyDescent="0.25">
      <c r="C5233">
        <v>7449.317</v>
      </c>
      <c r="D5233">
        <v>9.9999999999999995E-7</v>
      </c>
    </row>
    <row r="5234" spans="3:4" x14ac:dyDescent="0.25">
      <c r="C5234">
        <v>7450.6030000000001</v>
      </c>
      <c r="D5234">
        <v>9.9999999999999995E-7</v>
      </c>
    </row>
    <row r="5235" spans="3:4" x14ac:dyDescent="0.25">
      <c r="C5235">
        <v>7451.8890000000001</v>
      </c>
      <c r="D5235">
        <v>9.9999999999999995E-7</v>
      </c>
    </row>
    <row r="5236" spans="3:4" x14ac:dyDescent="0.25">
      <c r="C5236">
        <v>7453.1750000000002</v>
      </c>
      <c r="D5236">
        <v>9.9999999999999995E-7</v>
      </c>
    </row>
    <row r="5237" spans="3:4" x14ac:dyDescent="0.25">
      <c r="C5237">
        <v>7454.4610000000002</v>
      </c>
      <c r="D5237">
        <v>9.9999999999999995E-7</v>
      </c>
    </row>
    <row r="5238" spans="3:4" x14ac:dyDescent="0.25">
      <c r="C5238">
        <v>7455.7460000000001</v>
      </c>
      <c r="D5238">
        <v>9.9999999999999995E-7</v>
      </c>
    </row>
    <row r="5239" spans="3:4" x14ac:dyDescent="0.25">
      <c r="C5239">
        <v>7457.0320000000002</v>
      </c>
      <c r="D5239">
        <v>9.9999999999999995E-7</v>
      </c>
    </row>
    <row r="5240" spans="3:4" x14ac:dyDescent="0.25">
      <c r="C5240">
        <v>7458.3180000000002</v>
      </c>
      <c r="D5240">
        <v>9.9999999999999995E-7</v>
      </c>
    </row>
    <row r="5241" spans="3:4" x14ac:dyDescent="0.25">
      <c r="C5241">
        <v>7459.6039999999994</v>
      </c>
      <c r="D5241">
        <v>9.9999999999999995E-7</v>
      </c>
    </row>
    <row r="5242" spans="3:4" x14ac:dyDescent="0.25">
      <c r="C5242">
        <v>7460.89</v>
      </c>
      <c r="D5242">
        <v>9.9999999999999995E-7</v>
      </c>
    </row>
    <row r="5243" spans="3:4" x14ac:dyDescent="0.25">
      <c r="C5243">
        <v>7462.1760000000004</v>
      </c>
      <c r="D5243">
        <v>9.9999999999999995E-7</v>
      </c>
    </row>
    <row r="5244" spans="3:4" x14ac:dyDescent="0.25">
      <c r="C5244">
        <v>7463.4619999999995</v>
      </c>
      <c r="D5244">
        <v>9.9999999999999995E-7</v>
      </c>
    </row>
    <row r="5245" spans="3:4" x14ac:dyDescent="0.25">
      <c r="C5245">
        <v>7464.7480000000005</v>
      </c>
      <c r="D5245">
        <v>9.9999999999999995E-7</v>
      </c>
    </row>
    <row r="5246" spans="3:4" x14ac:dyDescent="0.25">
      <c r="C5246">
        <v>7466.0339999999997</v>
      </c>
      <c r="D5246">
        <v>9.9999999999999995E-7</v>
      </c>
    </row>
    <row r="5247" spans="3:4" x14ac:dyDescent="0.25">
      <c r="C5247">
        <v>7467.32</v>
      </c>
      <c r="D5247">
        <v>9.9999999999999995E-7</v>
      </c>
    </row>
    <row r="5248" spans="3:4" x14ac:dyDescent="0.25">
      <c r="C5248">
        <v>7468.6060000000007</v>
      </c>
      <c r="D5248">
        <v>9.9999999999999995E-7</v>
      </c>
    </row>
    <row r="5249" spans="3:4" x14ac:dyDescent="0.25">
      <c r="C5249">
        <v>7469.8919999999998</v>
      </c>
      <c r="D5249">
        <v>9.9999999999999995E-7</v>
      </c>
    </row>
    <row r="5250" spans="3:4" x14ac:dyDescent="0.25">
      <c r="C5250">
        <v>7471.1769999999997</v>
      </c>
      <c r="D5250">
        <v>9.9999999999999995E-7</v>
      </c>
    </row>
    <row r="5251" spans="3:4" x14ac:dyDescent="0.25">
      <c r="C5251">
        <v>7472.4630000000006</v>
      </c>
      <c r="D5251">
        <v>9.9999999999999995E-7</v>
      </c>
    </row>
    <row r="5252" spans="3:4" x14ac:dyDescent="0.25">
      <c r="C5252">
        <v>7473.7489999999998</v>
      </c>
      <c r="D5252">
        <v>9.9999999999999995E-7</v>
      </c>
    </row>
    <row r="5253" spans="3:4" x14ac:dyDescent="0.25">
      <c r="C5253">
        <v>7475.0349999999999</v>
      </c>
      <c r="D5253">
        <v>9.9999999999999995E-7</v>
      </c>
    </row>
    <row r="5254" spans="3:4" x14ac:dyDescent="0.25">
      <c r="C5254">
        <v>7476.3210000000008</v>
      </c>
      <c r="D5254">
        <v>9.9999999999999995E-7</v>
      </c>
    </row>
    <row r="5255" spans="3:4" x14ac:dyDescent="0.25">
      <c r="C5255">
        <v>7477.607</v>
      </c>
      <c r="D5255">
        <v>9.9999999999999995E-7</v>
      </c>
    </row>
    <row r="5256" spans="3:4" x14ac:dyDescent="0.25">
      <c r="C5256">
        <v>7478.893</v>
      </c>
      <c r="D5256">
        <v>9.9999999999999995E-7</v>
      </c>
    </row>
    <row r="5257" spans="3:4" x14ac:dyDescent="0.25">
      <c r="C5257">
        <v>7480.1790000000001</v>
      </c>
      <c r="D5257">
        <v>9.9999999999999995E-7</v>
      </c>
    </row>
    <row r="5258" spans="3:4" x14ac:dyDescent="0.25">
      <c r="C5258">
        <v>7481.4650000000001</v>
      </c>
      <c r="D5258">
        <v>9.9999999999999995E-7</v>
      </c>
    </row>
    <row r="5259" spans="3:4" x14ac:dyDescent="0.25">
      <c r="C5259">
        <v>7482.7510000000002</v>
      </c>
      <c r="D5259">
        <v>9.9999999999999995E-7</v>
      </c>
    </row>
    <row r="5260" spans="3:4" x14ac:dyDescent="0.25">
      <c r="C5260">
        <v>7484.0370000000003</v>
      </c>
      <c r="D5260">
        <v>9.9999999999999995E-7</v>
      </c>
    </row>
    <row r="5261" spans="3:4" x14ac:dyDescent="0.25">
      <c r="C5261">
        <v>7485.3230000000003</v>
      </c>
      <c r="D5261">
        <v>9.9999999999999995E-7</v>
      </c>
    </row>
    <row r="5262" spans="3:4" x14ac:dyDescent="0.25">
      <c r="C5262">
        <v>7486.6080000000002</v>
      </c>
      <c r="D5262">
        <v>9.9999999999999995E-7</v>
      </c>
    </row>
    <row r="5263" spans="3:4" x14ac:dyDescent="0.25">
      <c r="C5263">
        <v>7487.8940000000002</v>
      </c>
      <c r="D5263">
        <v>9.9999999999999995E-7</v>
      </c>
    </row>
    <row r="5264" spans="3:4" x14ac:dyDescent="0.25">
      <c r="C5264">
        <v>7489.18</v>
      </c>
      <c r="D5264">
        <v>9.9999999999999995E-7</v>
      </c>
    </row>
    <row r="5265" spans="3:4" x14ac:dyDescent="0.25">
      <c r="C5265">
        <v>7490.4659999999994</v>
      </c>
      <c r="D5265">
        <v>9.9999999999999995E-7</v>
      </c>
    </row>
    <row r="5266" spans="3:4" x14ac:dyDescent="0.25">
      <c r="C5266">
        <v>7491.7520000000004</v>
      </c>
      <c r="D5266">
        <v>9.9999999999999995E-7</v>
      </c>
    </row>
    <row r="5267" spans="3:4" x14ac:dyDescent="0.25">
      <c r="C5267">
        <v>7493.0380000000005</v>
      </c>
      <c r="D5267">
        <v>9.9999999999999995E-7</v>
      </c>
    </row>
    <row r="5268" spans="3:4" x14ac:dyDescent="0.25">
      <c r="C5268">
        <v>7494.3239999999996</v>
      </c>
      <c r="D5268">
        <v>9.9999999999999995E-7</v>
      </c>
    </row>
    <row r="5269" spans="3:4" x14ac:dyDescent="0.25">
      <c r="C5269">
        <v>7495.61</v>
      </c>
      <c r="D5269">
        <v>9.9999999999999995E-7</v>
      </c>
    </row>
    <row r="5270" spans="3:4" x14ac:dyDescent="0.25">
      <c r="C5270">
        <v>7496.8959999999997</v>
      </c>
      <c r="D5270">
        <v>9.9999999999999995E-7</v>
      </c>
    </row>
    <row r="5271" spans="3:4" x14ac:dyDescent="0.25">
      <c r="C5271">
        <v>7498.1819999999998</v>
      </c>
      <c r="D5271">
        <v>9.9999999999999995E-7</v>
      </c>
    </row>
    <row r="5272" spans="3:4" x14ac:dyDescent="0.25">
      <c r="C5272">
        <v>7499.4679999999998</v>
      </c>
      <c r="D5272">
        <v>9.9999999999999995E-7</v>
      </c>
    </row>
    <row r="5273" spans="3:4" x14ac:dyDescent="0.25">
      <c r="C5273">
        <v>7500.7539999999999</v>
      </c>
      <c r="D5273">
        <v>9.9999999999999995E-7</v>
      </c>
    </row>
    <row r="5274" spans="3:4" x14ac:dyDescent="0.25">
      <c r="C5274">
        <v>7502.0389999999998</v>
      </c>
      <c r="D5274">
        <v>9.9999999999999995E-7</v>
      </c>
    </row>
    <row r="5275" spans="3:4" x14ac:dyDescent="0.25">
      <c r="C5275">
        <v>7503.3249999999998</v>
      </c>
      <c r="D5275">
        <v>9.9999999999999995E-7</v>
      </c>
    </row>
    <row r="5276" spans="3:4" x14ac:dyDescent="0.25">
      <c r="C5276">
        <v>7504.6109999999999</v>
      </c>
      <c r="D5276">
        <v>9.9999999999999995E-7</v>
      </c>
    </row>
    <row r="5277" spans="3:4" x14ac:dyDescent="0.25">
      <c r="C5277">
        <v>7505.8969999999999</v>
      </c>
      <c r="D5277">
        <v>9.9999999999999995E-7</v>
      </c>
    </row>
    <row r="5278" spans="3:4" x14ac:dyDescent="0.25">
      <c r="C5278">
        <v>7507.183</v>
      </c>
      <c r="D5278">
        <v>9.9999999999999995E-7</v>
      </c>
    </row>
    <row r="5279" spans="3:4" x14ac:dyDescent="0.25">
      <c r="C5279">
        <v>7508.4690000000001</v>
      </c>
      <c r="D5279">
        <v>9.9999999999999995E-7</v>
      </c>
    </row>
    <row r="5280" spans="3:4" x14ac:dyDescent="0.25">
      <c r="C5280">
        <v>7509.7550000000001</v>
      </c>
      <c r="D5280">
        <v>9.9999999999999995E-7</v>
      </c>
    </row>
    <row r="5281" spans="3:4" x14ac:dyDescent="0.25">
      <c r="C5281">
        <v>7511.0409999999993</v>
      </c>
      <c r="D5281">
        <v>9.9999999999999995E-7</v>
      </c>
    </row>
    <row r="5282" spans="3:4" x14ac:dyDescent="0.25">
      <c r="C5282">
        <v>7512.3270000000002</v>
      </c>
      <c r="D5282">
        <v>9.9999999999999995E-7</v>
      </c>
    </row>
    <row r="5283" spans="3:4" x14ac:dyDescent="0.25">
      <c r="C5283">
        <v>7513.6130000000003</v>
      </c>
      <c r="D5283">
        <v>9.9999999999999995E-7</v>
      </c>
    </row>
    <row r="5284" spans="3:4" x14ac:dyDescent="0.25">
      <c r="C5284">
        <v>7514.8989999999994</v>
      </c>
      <c r="D5284">
        <v>9.9999999999999995E-7</v>
      </c>
    </row>
    <row r="5285" spans="3:4" x14ac:dyDescent="0.25">
      <c r="C5285">
        <v>7516.1850000000004</v>
      </c>
      <c r="D5285">
        <v>9.9999999999999995E-7</v>
      </c>
    </row>
    <row r="5286" spans="3:4" x14ac:dyDescent="0.25">
      <c r="C5286">
        <v>7517.47</v>
      </c>
      <c r="D5286">
        <v>9.9999999999999995E-7</v>
      </c>
    </row>
    <row r="5287" spans="3:4" x14ac:dyDescent="0.25">
      <c r="C5287">
        <v>7518.7559999999994</v>
      </c>
      <c r="D5287">
        <v>9.9999999999999995E-7</v>
      </c>
    </row>
    <row r="5288" spans="3:4" x14ac:dyDescent="0.25">
      <c r="C5288">
        <v>7520.0420000000004</v>
      </c>
      <c r="D5288">
        <v>9.9999999999999995E-7</v>
      </c>
    </row>
    <row r="5289" spans="3:4" x14ac:dyDescent="0.25">
      <c r="C5289">
        <v>7521.3279999999995</v>
      </c>
      <c r="D5289">
        <v>9.9999999999999995E-7</v>
      </c>
    </row>
    <row r="5290" spans="3:4" x14ac:dyDescent="0.25">
      <c r="C5290">
        <v>7522.6139999999996</v>
      </c>
      <c r="D5290">
        <v>9.9999999999999995E-7</v>
      </c>
    </row>
    <row r="5291" spans="3:4" x14ac:dyDescent="0.25">
      <c r="C5291">
        <v>7523.9000000000005</v>
      </c>
      <c r="D5291">
        <v>9.9999999999999995E-7</v>
      </c>
    </row>
    <row r="5292" spans="3:4" x14ac:dyDescent="0.25">
      <c r="C5292">
        <v>7525.1859999999997</v>
      </c>
      <c r="D5292">
        <v>9.9999999999999995E-7</v>
      </c>
    </row>
    <row r="5293" spans="3:4" x14ac:dyDescent="0.25">
      <c r="C5293">
        <v>7526.4719999999998</v>
      </c>
      <c r="D5293">
        <v>9.9999999999999995E-7</v>
      </c>
    </row>
    <row r="5294" spans="3:4" x14ac:dyDescent="0.25">
      <c r="C5294">
        <v>7527.7580000000007</v>
      </c>
      <c r="D5294">
        <v>9.9999999999999995E-7</v>
      </c>
    </row>
    <row r="5295" spans="3:4" x14ac:dyDescent="0.25">
      <c r="C5295">
        <v>7529.0439999999999</v>
      </c>
      <c r="D5295">
        <v>9.9999999999999995E-7</v>
      </c>
    </row>
    <row r="5296" spans="3:4" x14ac:dyDescent="0.25">
      <c r="C5296">
        <v>7530.33</v>
      </c>
      <c r="D5296">
        <v>9.9999999999999995E-7</v>
      </c>
    </row>
    <row r="5297" spans="3:4" x14ac:dyDescent="0.25">
      <c r="C5297">
        <v>7531.616</v>
      </c>
      <c r="D5297">
        <v>9.9999999999999995E-7</v>
      </c>
    </row>
    <row r="5298" spans="3:4" x14ac:dyDescent="0.25">
      <c r="C5298">
        <v>7532.9009999999998</v>
      </c>
      <c r="D5298">
        <v>9.9999999999999995E-7</v>
      </c>
    </row>
    <row r="5299" spans="3:4" x14ac:dyDescent="0.25">
      <c r="C5299">
        <v>7534.1869999999999</v>
      </c>
      <c r="D5299">
        <v>9.9999999999999995E-7</v>
      </c>
    </row>
    <row r="5300" spans="3:4" x14ac:dyDescent="0.25">
      <c r="C5300">
        <v>7535.473</v>
      </c>
      <c r="D5300">
        <v>9.9999999999999995E-7</v>
      </c>
    </row>
    <row r="5301" spans="3:4" x14ac:dyDescent="0.25">
      <c r="C5301">
        <v>7536.759</v>
      </c>
      <c r="D5301">
        <v>9.9999999999999995E-7</v>
      </c>
    </row>
    <row r="5302" spans="3:4" x14ac:dyDescent="0.25">
      <c r="C5302">
        <v>7538.0450000000001</v>
      </c>
      <c r="D5302">
        <v>9.9999999999999995E-7</v>
      </c>
    </row>
    <row r="5303" spans="3:4" x14ac:dyDescent="0.25">
      <c r="C5303">
        <v>7539.3310000000001</v>
      </c>
      <c r="D5303">
        <v>9.9999999999999995E-7</v>
      </c>
    </row>
    <row r="5304" spans="3:4" x14ac:dyDescent="0.25">
      <c r="C5304">
        <v>7540.6170000000002</v>
      </c>
      <c r="D5304">
        <v>9.9999999999999995E-7</v>
      </c>
    </row>
    <row r="5305" spans="3:4" x14ac:dyDescent="0.25">
      <c r="C5305">
        <v>7541.9029999999993</v>
      </c>
      <c r="D5305">
        <v>9.9999999999999995E-7</v>
      </c>
    </row>
    <row r="5306" spans="3:4" x14ac:dyDescent="0.25">
      <c r="C5306">
        <v>7543.1890000000003</v>
      </c>
      <c r="D5306">
        <v>9.9999999999999995E-7</v>
      </c>
    </row>
    <row r="5307" spans="3:4" x14ac:dyDescent="0.25">
      <c r="C5307">
        <v>7544.4750000000004</v>
      </c>
      <c r="D5307">
        <v>9.9999999999999995E-7</v>
      </c>
    </row>
    <row r="5308" spans="3:4" x14ac:dyDescent="0.25">
      <c r="C5308">
        <v>7545.7609999999995</v>
      </c>
      <c r="D5308">
        <v>9.9999999999999995E-7</v>
      </c>
    </row>
    <row r="5309" spans="3:4" x14ac:dyDescent="0.25">
      <c r="C5309">
        <v>7547.0470000000005</v>
      </c>
      <c r="D5309">
        <v>9.9999999999999995E-7</v>
      </c>
    </row>
    <row r="5310" spans="3:4" x14ac:dyDescent="0.25">
      <c r="C5310">
        <v>7548.3320000000003</v>
      </c>
      <c r="D5310">
        <v>9.9999999999999995E-7</v>
      </c>
    </row>
    <row r="5311" spans="3:4" x14ac:dyDescent="0.25">
      <c r="C5311">
        <v>7549.6179999999995</v>
      </c>
      <c r="D5311">
        <v>9.9999999999999995E-7</v>
      </c>
    </row>
    <row r="5312" spans="3:4" x14ac:dyDescent="0.25">
      <c r="C5312">
        <v>7550.9040000000005</v>
      </c>
      <c r="D5312">
        <v>9.9999999999999995E-7</v>
      </c>
    </row>
    <row r="5313" spans="3:4" x14ac:dyDescent="0.25">
      <c r="C5313">
        <v>7552.1900000000005</v>
      </c>
      <c r="D5313">
        <v>9.9999999999999995E-7</v>
      </c>
    </row>
    <row r="5314" spans="3:4" x14ac:dyDescent="0.25">
      <c r="C5314">
        <v>7553.4759999999997</v>
      </c>
      <c r="D5314">
        <v>9.9999999999999995E-7</v>
      </c>
    </row>
    <row r="5315" spans="3:4" x14ac:dyDescent="0.25">
      <c r="C5315">
        <v>7554.7620000000006</v>
      </c>
      <c r="D5315">
        <v>9.9999999999999995E-7</v>
      </c>
    </row>
    <row r="5316" spans="3:4" x14ac:dyDescent="0.25">
      <c r="C5316">
        <v>7556.0479999999998</v>
      </c>
      <c r="D5316">
        <v>9.9999999999999995E-7</v>
      </c>
    </row>
    <row r="5317" spans="3:4" x14ac:dyDescent="0.25">
      <c r="C5317">
        <v>7557.3339999999998</v>
      </c>
      <c r="D5317">
        <v>9.9999999999999995E-7</v>
      </c>
    </row>
    <row r="5318" spans="3:4" x14ac:dyDescent="0.25">
      <c r="C5318">
        <v>7558.62</v>
      </c>
      <c r="D5318">
        <v>9.9999999999999995E-7</v>
      </c>
    </row>
    <row r="5319" spans="3:4" x14ac:dyDescent="0.25">
      <c r="C5319">
        <v>7559.9059999999999</v>
      </c>
      <c r="D5319">
        <v>9.9999999999999995E-7</v>
      </c>
    </row>
    <row r="5320" spans="3:4" x14ac:dyDescent="0.25">
      <c r="C5320">
        <v>7561.192</v>
      </c>
      <c r="D5320">
        <v>9.9999999999999995E-7</v>
      </c>
    </row>
    <row r="5321" spans="3:4" x14ac:dyDescent="0.25">
      <c r="C5321">
        <v>7562.4779999999992</v>
      </c>
      <c r="D5321">
        <v>9.9999999999999995E-7</v>
      </c>
    </row>
    <row r="5322" spans="3:4" x14ac:dyDescent="0.25">
      <c r="C5322">
        <v>7563.7629999999999</v>
      </c>
      <c r="D5322">
        <v>9.9999999999999995E-7</v>
      </c>
    </row>
    <row r="5323" spans="3:4" x14ac:dyDescent="0.25">
      <c r="C5323">
        <v>7565.049</v>
      </c>
      <c r="D5323">
        <v>9.9999999999999995E-7</v>
      </c>
    </row>
    <row r="5324" spans="3:4" x14ac:dyDescent="0.25">
      <c r="C5324">
        <v>7566.335</v>
      </c>
      <c r="D5324">
        <v>9.9999999999999995E-7</v>
      </c>
    </row>
    <row r="5325" spans="3:4" x14ac:dyDescent="0.25">
      <c r="C5325">
        <v>7567.6210000000001</v>
      </c>
      <c r="D5325">
        <v>9.9999999999999995E-7</v>
      </c>
    </row>
    <row r="5326" spans="3:4" x14ac:dyDescent="0.25">
      <c r="C5326">
        <v>7568.9070000000002</v>
      </c>
      <c r="D5326">
        <v>9.9999999999999995E-7</v>
      </c>
    </row>
    <row r="5327" spans="3:4" x14ac:dyDescent="0.25">
      <c r="C5327">
        <v>7570.1929999999993</v>
      </c>
      <c r="D5327">
        <v>9.9999999999999995E-7</v>
      </c>
    </row>
    <row r="5328" spans="3:4" x14ac:dyDescent="0.25">
      <c r="C5328">
        <v>7571.4790000000003</v>
      </c>
      <c r="D5328">
        <v>9.9999999999999995E-7</v>
      </c>
    </row>
    <row r="5329" spans="3:4" x14ac:dyDescent="0.25">
      <c r="C5329">
        <v>7572.7650000000003</v>
      </c>
      <c r="D5329">
        <v>9.9999999999999995E-7</v>
      </c>
    </row>
    <row r="5330" spans="3:4" x14ac:dyDescent="0.25">
      <c r="C5330">
        <v>7574.0509999999995</v>
      </c>
      <c r="D5330">
        <v>9.9999999999999995E-7</v>
      </c>
    </row>
    <row r="5331" spans="3:4" x14ac:dyDescent="0.25">
      <c r="C5331">
        <v>7575.3370000000004</v>
      </c>
      <c r="D5331">
        <v>9.9999999999999995E-7</v>
      </c>
    </row>
    <row r="5332" spans="3:4" x14ac:dyDescent="0.25">
      <c r="C5332">
        <v>7576.6229999999996</v>
      </c>
      <c r="D5332">
        <v>9.9999999999999995E-7</v>
      </c>
    </row>
    <row r="5333" spans="3:4" x14ac:dyDescent="0.25">
      <c r="C5333">
        <v>7577.9089999999997</v>
      </c>
      <c r="D5333">
        <v>9.9999999999999995E-7</v>
      </c>
    </row>
    <row r="5334" spans="3:4" x14ac:dyDescent="0.25">
      <c r="C5334">
        <v>7579.1940000000004</v>
      </c>
      <c r="D5334">
        <v>9.9999999999999995E-7</v>
      </c>
    </row>
    <row r="5335" spans="3:4" x14ac:dyDescent="0.25">
      <c r="C5335">
        <v>7580.48</v>
      </c>
      <c r="D5335">
        <v>9.9999999999999995E-7</v>
      </c>
    </row>
    <row r="5336" spans="3:4" x14ac:dyDescent="0.25">
      <c r="C5336">
        <v>7581.7659999999996</v>
      </c>
      <c r="D5336">
        <v>9.9999999999999995E-7</v>
      </c>
    </row>
    <row r="5337" spans="3:4" x14ac:dyDescent="0.25">
      <c r="C5337">
        <v>7583.0520000000006</v>
      </c>
      <c r="D5337">
        <v>9.9999999999999995E-7</v>
      </c>
    </row>
    <row r="5338" spans="3:4" x14ac:dyDescent="0.25">
      <c r="C5338">
        <v>7584.3379999999997</v>
      </c>
      <c r="D5338">
        <v>9.9999999999999995E-7</v>
      </c>
    </row>
    <row r="5339" spans="3:4" x14ac:dyDescent="0.25">
      <c r="C5339">
        <v>7585.6239999999998</v>
      </c>
      <c r="D5339">
        <v>9.9999999999999995E-7</v>
      </c>
    </row>
    <row r="5340" spans="3:4" x14ac:dyDescent="0.25">
      <c r="C5340">
        <v>7586.91</v>
      </c>
      <c r="D5340">
        <v>9.9999999999999995E-7</v>
      </c>
    </row>
    <row r="5341" spans="3:4" x14ac:dyDescent="0.25">
      <c r="C5341">
        <v>7588.1959999999999</v>
      </c>
      <c r="D5341">
        <v>9.9999999999999995E-7</v>
      </c>
    </row>
    <row r="5342" spans="3:4" x14ac:dyDescent="0.25">
      <c r="C5342">
        <v>7589.482</v>
      </c>
      <c r="D5342">
        <v>9.9999999999999995E-7</v>
      </c>
    </row>
    <row r="5343" spans="3:4" x14ac:dyDescent="0.25">
      <c r="C5343">
        <v>7590.768</v>
      </c>
      <c r="D5343">
        <v>9.9999999999999995E-7</v>
      </c>
    </row>
    <row r="5344" spans="3:4" x14ac:dyDescent="0.25">
      <c r="C5344">
        <v>7592.0540000000001</v>
      </c>
      <c r="D5344">
        <v>9.9999999999999995E-7</v>
      </c>
    </row>
    <row r="5345" spans="3:4" x14ac:dyDescent="0.25">
      <c r="C5345">
        <v>7593.34</v>
      </c>
      <c r="D5345">
        <v>9.9999999999999995E-7</v>
      </c>
    </row>
    <row r="5346" spans="3:4" x14ac:dyDescent="0.25">
      <c r="C5346">
        <v>7594.625</v>
      </c>
      <c r="D5346">
        <v>9.9999999999999995E-7</v>
      </c>
    </row>
    <row r="5347" spans="3:4" x14ac:dyDescent="0.25">
      <c r="C5347">
        <v>7595.9110000000001</v>
      </c>
      <c r="D5347">
        <v>9.9999999999999995E-7</v>
      </c>
    </row>
    <row r="5348" spans="3:4" x14ac:dyDescent="0.25">
      <c r="C5348">
        <v>7597.1970000000001</v>
      </c>
      <c r="D5348">
        <v>9.9999999999999995E-7</v>
      </c>
    </row>
    <row r="5349" spans="3:4" x14ac:dyDescent="0.25">
      <c r="C5349">
        <v>7598.4830000000002</v>
      </c>
      <c r="D5349">
        <v>9.9999999999999995E-7</v>
      </c>
    </row>
    <row r="5350" spans="3:4" x14ac:dyDescent="0.25">
      <c r="C5350">
        <v>7599.7690000000002</v>
      </c>
      <c r="D5350">
        <v>9.9999999999999995E-7</v>
      </c>
    </row>
    <row r="5351" spans="3:4" x14ac:dyDescent="0.25">
      <c r="C5351">
        <v>7601.0549999999994</v>
      </c>
      <c r="D5351">
        <v>9.9999999999999995E-7</v>
      </c>
    </row>
    <row r="5352" spans="3:4" x14ac:dyDescent="0.25">
      <c r="C5352">
        <v>7602.3410000000003</v>
      </c>
      <c r="D5352">
        <v>9.9999999999999995E-7</v>
      </c>
    </row>
    <row r="5353" spans="3:4" x14ac:dyDescent="0.25">
      <c r="C5353">
        <v>7603.6270000000004</v>
      </c>
      <c r="D5353">
        <v>9.9999999999999995E-7</v>
      </c>
    </row>
    <row r="5354" spans="3:4" x14ac:dyDescent="0.25">
      <c r="C5354">
        <v>7604.9129999999996</v>
      </c>
      <c r="D5354">
        <v>9.9999999999999995E-7</v>
      </c>
    </row>
    <row r="5355" spans="3:4" x14ac:dyDescent="0.25">
      <c r="C5355">
        <v>7606.1990000000005</v>
      </c>
      <c r="D5355">
        <v>9.9999999999999995E-7</v>
      </c>
    </row>
    <row r="5356" spans="3:4" x14ac:dyDescent="0.25">
      <c r="C5356">
        <v>7607.4849999999997</v>
      </c>
      <c r="D5356">
        <v>9.9999999999999995E-7</v>
      </c>
    </row>
    <row r="5357" spans="3:4" x14ac:dyDescent="0.25">
      <c r="C5357">
        <v>7608.7709999999997</v>
      </c>
      <c r="D5357">
        <v>9.9999999999999995E-7</v>
      </c>
    </row>
    <row r="5358" spans="3:4" x14ac:dyDescent="0.25">
      <c r="C5358">
        <v>7610.0560000000005</v>
      </c>
      <c r="D5358">
        <v>9.9999999999999995E-7</v>
      </c>
    </row>
    <row r="5359" spans="3:4" x14ac:dyDescent="0.25">
      <c r="C5359">
        <v>7611.3419999999996</v>
      </c>
      <c r="D5359">
        <v>9.9999999999999995E-7</v>
      </c>
    </row>
    <row r="5360" spans="3:4" x14ac:dyDescent="0.25">
      <c r="C5360">
        <v>7612.6279999999997</v>
      </c>
      <c r="D5360">
        <v>9.9999999999999995E-7</v>
      </c>
    </row>
    <row r="5361" spans="3:4" x14ac:dyDescent="0.25">
      <c r="C5361">
        <v>7613.9140000000007</v>
      </c>
      <c r="D5361">
        <v>9.9999999999999995E-7</v>
      </c>
    </row>
    <row r="5362" spans="3:4" x14ac:dyDescent="0.25">
      <c r="C5362">
        <v>7615.2</v>
      </c>
      <c r="D5362">
        <v>9.9999999999999995E-7</v>
      </c>
    </row>
    <row r="5363" spans="3:4" x14ac:dyDescent="0.25">
      <c r="C5363">
        <v>7616.4859999999999</v>
      </c>
      <c r="D5363">
        <v>9.9999999999999995E-7</v>
      </c>
    </row>
    <row r="5364" spans="3:4" x14ac:dyDescent="0.25">
      <c r="C5364">
        <v>7617.7720000000008</v>
      </c>
      <c r="D5364">
        <v>9.9999999999999995E-7</v>
      </c>
    </row>
    <row r="5365" spans="3:4" x14ac:dyDescent="0.25">
      <c r="C5365">
        <v>7619.058</v>
      </c>
      <c r="D5365">
        <v>9.9999999999999995E-7</v>
      </c>
    </row>
    <row r="5366" spans="3:4" x14ac:dyDescent="0.25">
      <c r="C5366">
        <v>7620.3440000000001</v>
      </c>
      <c r="D5366">
        <v>9.9999999999999995E-7</v>
      </c>
    </row>
    <row r="5367" spans="3:4" x14ac:dyDescent="0.25">
      <c r="C5367">
        <v>7621.63</v>
      </c>
      <c r="D5367">
        <v>9.9999999999999995E-7</v>
      </c>
    </row>
    <row r="5368" spans="3:4" x14ac:dyDescent="0.25">
      <c r="C5368">
        <v>7622.9160000000002</v>
      </c>
      <c r="D5368">
        <v>9.9999999999999995E-7</v>
      </c>
    </row>
    <row r="5369" spans="3:4" x14ac:dyDescent="0.25">
      <c r="C5369">
        <v>7624.2020000000002</v>
      </c>
      <c r="D5369">
        <v>9.9999999999999995E-7</v>
      </c>
    </row>
    <row r="5370" spans="3:4" x14ac:dyDescent="0.25">
      <c r="C5370">
        <v>7625.4870000000001</v>
      </c>
      <c r="D5370">
        <v>9.9999999999999995E-7</v>
      </c>
    </row>
    <row r="5371" spans="3:4" x14ac:dyDescent="0.25">
      <c r="C5371">
        <v>7626.7730000000001</v>
      </c>
      <c r="D5371">
        <v>9.9999999999999995E-7</v>
      </c>
    </row>
    <row r="5372" spans="3:4" x14ac:dyDescent="0.25">
      <c r="C5372">
        <v>7628.0590000000002</v>
      </c>
      <c r="D5372">
        <v>9.9999999999999995E-7</v>
      </c>
    </row>
    <row r="5373" spans="3:4" x14ac:dyDescent="0.25">
      <c r="C5373">
        <v>7629.3450000000003</v>
      </c>
      <c r="D5373">
        <v>9.9999999999999995E-7</v>
      </c>
    </row>
    <row r="5374" spans="3:4" x14ac:dyDescent="0.25">
      <c r="C5374">
        <v>7630.6310000000003</v>
      </c>
      <c r="D5374">
        <v>9.9999999999999995E-7</v>
      </c>
    </row>
    <row r="5375" spans="3:4" x14ac:dyDescent="0.25">
      <c r="C5375">
        <v>7631.9169999999995</v>
      </c>
      <c r="D5375">
        <v>9.9999999999999995E-7</v>
      </c>
    </row>
    <row r="5376" spans="3:4" x14ac:dyDescent="0.25">
      <c r="C5376">
        <v>7633.2029999999995</v>
      </c>
      <c r="D5376">
        <v>9.9999999999999995E-7</v>
      </c>
    </row>
    <row r="5377" spans="3:4" x14ac:dyDescent="0.25">
      <c r="C5377">
        <v>7634.4890000000005</v>
      </c>
      <c r="D5377">
        <v>9.9999999999999995E-7</v>
      </c>
    </row>
    <row r="5378" spans="3:4" x14ac:dyDescent="0.25">
      <c r="C5378">
        <v>7635.7749999999996</v>
      </c>
      <c r="D5378">
        <v>9.9999999999999995E-7</v>
      </c>
    </row>
    <row r="5379" spans="3:4" x14ac:dyDescent="0.25">
      <c r="C5379">
        <v>7637.0609999999997</v>
      </c>
      <c r="D5379">
        <v>9.9999999999999995E-7</v>
      </c>
    </row>
    <row r="5380" spans="3:4" x14ac:dyDescent="0.25">
      <c r="C5380">
        <v>7638.3470000000007</v>
      </c>
      <c r="D5380">
        <v>9.9999999999999995E-7</v>
      </c>
    </row>
    <row r="5381" spans="3:4" x14ac:dyDescent="0.25">
      <c r="C5381">
        <v>7639.6329999999998</v>
      </c>
      <c r="D5381">
        <v>9.9999999999999995E-7</v>
      </c>
    </row>
    <row r="5382" spans="3:4" x14ac:dyDescent="0.25">
      <c r="C5382">
        <v>7640.9179999999997</v>
      </c>
      <c r="D5382">
        <v>9.9999999999999995E-7</v>
      </c>
    </row>
    <row r="5383" spans="3:4" x14ac:dyDescent="0.25">
      <c r="C5383">
        <v>7642.2040000000006</v>
      </c>
      <c r="D5383">
        <v>9.9999999999999995E-7</v>
      </c>
    </row>
    <row r="5384" spans="3:4" x14ac:dyDescent="0.25">
      <c r="C5384">
        <v>7643.49</v>
      </c>
      <c r="D5384">
        <v>9.9999999999999995E-7</v>
      </c>
    </row>
    <row r="5385" spans="3:4" x14ac:dyDescent="0.25">
      <c r="C5385">
        <v>7644.7759999999998</v>
      </c>
      <c r="D5385">
        <v>9.9999999999999995E-7</v>
      </c>
    </row>
    <row r="5386" spans="3:4" x14ac:dyDescent="0.25">
      <c r="C5386">
        <v>7646.0619999999999</v>
      </c>
      <c r="D5386">
        <v>9.9999999999999995E-7</v>
      </c>
    </row>
    <row r="5387" spans="3:4" x14ac:dyDescent="0.25">
      <c r="C5387">
        <v>7647.348</v>
      </c>
      <c r="D5387">
        <v>9.9999999999999995E-7</v>
      </c>
    </row>
    <row r="5388" spans="3:4" x14ac:dyDescent="0.25">
      <c r="C5388">
        <v>7648.634</v>
      </c>
      <c r="D5388">
        <v>9.9999999999999995E-7</v>
      </c>
    </row>
    <row r="5389" spans="3:4" x14ac:dyDescent="0.25">
      <c r="C5389">
        <v>7649.92</v>
      </c>
      <c r="D5389">
        <v>9.9999999999999995E-7</v>
      </c>
    </row>
    <row r="5390" spans="3:4" x14ac:dyDescent="0.25">
      <c r="C5390">
        <v>7651.2060000000001</v>
      </c>
      <c r="D5390">
        <v>9.9999999999999995E-7</v>
      </c>
    </row>
    <row r="5391" spans="3:4" x14ac:dyDescent="0.25">
      <c r="C5391">
        <v>7652.4919999999993</v>
      </c>
      <c r="D5391">
        <v>9.9999999999999995E-7</v>
      </c>
    </row>
    <row r="5392" spans="3:4" x14ac:dyDescent="0.25">
      <c r="C5392">
        <v>7653.7780000000002</v>
      </c>
      <c r="D5392">
        <v>9.9999999999999995E-7</v>
      </c>
    </row>
    <row r="5393" spans="3:4" x14ac:dyDescent="0.25">
      <c r="C5393">
        <v>7655.0640000000003</v>
      </c>
      <c r="D5393">
        <v>9.9999999999999995E-7</v>
      </c>
    </row>
    <row r="5394" spans="3:4" x14ac:dyDescent="0.25">
      <c r="C5394">
        <v>7656.3499999999995</v>
      </c>
      <c r="D5394">
        <v>9.9999999999999995E-7</v>
      </c>
    </row>
    <row r="5395" spans="3:4" x14ac:dyDescent="0.25">
      <c r="C5395">
        <v>7657.6350000000002</v>
      </c>
      <c r="D5395">
        <v>9.9999999999999995E-7</v>
      </c>
    </row>
    <row r="5396" spans="3:4" x14ac:dyDescent="0.25">
      <c r="C5396">
        <v>7658.9210000000003</v>
      </c>
      <c r="D5396">
        <v>9.9999999999999995E-7</v>
      </c>
    </row>
    <row r="5397" spans="3:4" x14ac:dyDescent="0.25">
      <c r="C5397">
        <v>7660.2069999999994</v>
      </c>
      <c r="D5397">
        <v>9.9999999999999995E-7</v>
      </c>
    </row>
    <row r="5398" spans="3:4" x14ac:dyDescent="0.25">
      <c r="C5398">
        <v>7661.4930000000004</v>
      </c>
      <c r="D5398">
        <v>9.9999999999999995E-7</v>
      </c>
    </row>
    <row r="5399" spans="3:4" x14ac:dyDescent="0.25">
      <c r="C5399">
        <v>7662.7789999999995</v>
      </c>
      <c r="D5399">
        <v>9.9999999999999995E-7</v>
      </c>
    </row>
    <row r="5400" spans="3:4" x14ac:dyDescent="0.25">
      <c r="C5400">
        <v>7664.0649999999996</v>
      </c>
      <c r="D5400">
        <v>9.9999999999999995E-7</v>
      </c>
    </row>
    <row r="5401" spans="3:4" x14ac:dyDescent="0.25">
      <c r="C5401">
        <v>7665.3510000000006</v>
      </c>
      <c r="D5401">
        <v>9.9999999999999995E-7</v>
      </c>
    </row>
    <row r="5402" spans="3:4" x14ac:dyDescent="0.25">
      <c r="C5402">
        <v>7666.6369999999997</v>
      </c>
      <c r="D5402">
        <v>9.9999999999999995E-7</v>
      </c>
    </row>
    <row r="5403" spans="3:4" x14ac:dyDescent="0.25">
      <c r="C5403">
        <v>7667.9229999999998</v>
      </c>
      <c r="D5403">
        <v>9.9999999999999995E-7</v>
      </c>
    </row>
    <row r="5404" spans="3:4" x14ac:dyDescent="0.25">
      <c r="C5404">
        <v>7669.2090000000007</v>
      </c>
      <c r="D5404">
        <v>9.9999999999999995E-7</v>
      </c>
    </row>
    <row r="5405" spans="3:4" x14ac:dyDescent="0.25">
      <c r="C5405">
        <v>7670.4949999999999</v>
      </c>
      <c r="D5405">
        <v>9.9999999999999995E-7</v>
      </c>
    </row>
    <row r="5406" spans="3:4" x14ac:dyDescent="0.25">
      <c r="C5406">
        <v>7671.7809999999999</v>
      </c>
      <c r="D5406">
        <v>9.9999999999999995E-7</v>
      </c>
    </row>
    <row r="5407" spans="3:4" x14ac:dyDescent="0.25">
      <c r="C5407">
        <v>7673.0660000000007</v>
      </c>
      <c r="D5407">
        <v>9.9999999999999995E-7</v>
      </c>
    </row>
    <row r="5408" spans="3:4" x14ac:dyDescent="0.25">
      <c r="C5408">
        <v>7674.3519999999999</v>
      </c>
      <c r="D5408">
        <v>9.9999999999999995E-7</v>
      </c>
    </row>
    <row r="5409" spans="3:4" x14ac:dyDescent="0.25">
      <c r="C5409">
        <v>7675.6379999999999</v>
      </c>
      <c r="D5409">
        <v>9.9999999999999995E-7</v>
      </c>
    </row>
    <row r="5410" spans="3:4" x14ac:dyDescent="0.25">
      <c r="C5410">
        <v>7676.924</v>
      </c>
      <c r="D5410">
        <v>9.9999999999999995E-7</v>
      </c>
    </row>
    <row r="5411" spans="3:4" x14ac:dyDescent="0.25">
      <c r="C5411">
        <v>7678.21</v>
      </c>
      <c r="D5411">
        <v>9.9999999999999995E-7</v>
      </c>
    </row>
    <row r="5412" spans="3:4" x14ac:dyDescent="0.25">
      <c r="C5412">
        <v>7679.4960000000001</v>
      </c>
      <c r="D5412">
        <v>9.9999999999999995E-7</v>
      </c>
    </row>
    <row r="5413" spans="3:4" x14ac:dyDescent="0.25">
      <c r="C5413">
        <v>7680.7820000000002</v>
      </c>
      <c r="D5413">
        <v>9.9999999999999995E-7</v>
      </c>
    </row>
    <row r="5414" spans="3:4" x14ac:dyDescent="0.25">
      <c r="C5414">
        <v>7682.0680000000002</v>
      </c>
      <c r="D5414">
        <v>9.9999999999999995E-7</v>
      </c>
    </row>
    <row r="5415" spans="3:4" x14ac:dyDescent="0.25">
      <c r="C5415">
        <v>7683.3539999999994</v>
      </c>
      <c r="D5415">
        <v>9.9999999999999995E-7</v>
      </c>
    </row>
    <row r="5416" spans="3:4" x14ac:dyDescent="0.25">
      <c r="C5416">
        <v>7684.64</v>
      </c>
      <c r="D5416">
        <v>9.9999999999999995E-7</v>
      </c>
    </row>
    <row r="5417" spans="3:4" x14ac:dyDescent="0.25">
      <c r="C5417">
        <v>7685.9260000000004</v>
      </c>
      <c r="D5417">
        <v>9.9999999999999995E-7</v>
      </c>
    </row>
    <row r="5418" spans="3:4" x14ac:dyDescent="0.25">
      <c r="C5418">
        <v>7687.2119999999995</v>
      </c>
      <c r="D5418">
        <v>9.9999999999999995E-7</v>
      </c>
    </row>
    <row r="5419" spans="3:4" x14ac:dyDescent="0.25">
      <c r="C5419">
        <v>7688.4970000000003</v>
      </c>
      <c r="D5419">
        <v>9.9999999999999995E-7</v>
      </c>
    </row>
    <row r="5420" spans="3:4" x14ac:dyDescent="0.25">
      <c r="C5420">
        <v>7689.7830000000004</v>
      </c>
      <c r="D5420">
        <v>9.9999999999999995E-7</v>
      </c>
    </row>
    <row r="5421" spans="3:4" x14ac:dyDescent="0.25">
      <c r="C5421">
        <v>7691.0689999999995</v>
      </c>
      <c r="D5421">
        <v>9.9999999999999995E-7</v>
      </c>
    </row>
    <row r="5422" spans="3:4" x14ac:dyDescent="0.25">
      <c r="C5422">
        <v>7692.3550000000005</v>
      </c>
      <c r="D5422">
        <v>9.9999999999999995E-7</v>
      </c>
    </row>
    <row r="5423" spans="3:4" x14ac:dyDescent="0.25">
      <c r="C5423">
        <v>7693.6410000000005</v>
      </c>
      <c r="D5423">
        <v>9.9999999999999995E-7</v>
      </c>
    </row>
    <row r="5424" spans="3:4" x14ac:dyDescent="0.25">
      <c r="C5424">
        <v>7694.9269999999997</v>
      </c>
      <c r="D5424">
        <v>9.9999999999999995E-7</v>
      </c>
    </row>
    <row r="5425" spans="3:4" x14ac:dyDescent="0.25">
      <c r="C5425">
        <v>7696.2129999999997</v>
      </c>
      <c r="D5425">
        <v>9.9999999999999995E-7</v>
      </c>
    </row>
    <row r="5426" spans="3:4" x14ac:dyDescent="0.25">
      <c r="C5426">
        <v>7697.4989999999998</v>
      </c>
      <c r="D5426">
        <v>9.9999999999999995E-7</v>
      </c>
    </row>
    <row r="5427" spans="3:4" x14ac:dyDescent="0.25">
      <c r="C5427">
        <v>7698.7849999999999</v>
      </c>
      <c r="D5427">
        <v>9.9999999999999995E-7</v>
      </c>
    </row>
    <row r="5428" spans="3:4" x14ac:dyDescent="0.25">
      <c r="C5428">
        <v>7700.0709999999999</v>
      </c>
      <c r="D5428">
        <v>9.9999999999999995E-7</v>
      </c>
    </row>
    <row r="5429" spans="3:4" x14ac:dyDescent="0.25">
      <c r="C5429">
        <v>7701.357</v>
      </c>
      <c r="D5429">
        <v>9.9999999999999995E-7</v>
      </c>
    </row>
    <row r="5430" spans="3:4" x14ac:dyDescent="0.25">
      <c r="C5430">
        <v>7702.643</v>
      </c>
      <c r="D5430">
        <v>9.9999999999999995E-7</v>
      </c>
    </row>
    <row r="5431" spans="3:4" x14ac:dyDescent="0.25">
      <c r="C5431">
        <v>7703.9279999999999</v>
      </c>
      <c r="D5431">
        <v>9.9999999999999995E-7</v>
      </c>
    </row>
    <row r="5432" spans="3:4" x14ac:dyDescent="0.25">
      <c r="C5432">
        <v>7705.2139999999999</v>
      </c>
      <c r="D5432">
        <v>9.9999999999999995E-7</v>
      </c>
    </row>
    <row r="5433" spans="3:4" x14ac:dyDescent="0.25">
      <c r="C5433">
        <v>7706.5</v>
      </c>
      <c r="D5433">
        <v>9.9999999999999995E-7</v>
      </c>
    </row>
    <row r="5434" spans="3:4" x14ac:dyDescent="0.25">
      <c r="C5434">
        <v>7707.7859999999991</v>
      </c>
      <c r="D5434">
        <v>9.9999999999999995E-7</v>
      </c>
    </row>
    <row r="5435" spans="3:4" x14ac:dyDescent="0.25">
      <c r="C5435">
        <v>7709.0720000000001</v>
      </c>
      <c r="D5435">
        <v>9.9999999999999995E-7</v>
      </c>
    </row>
    <row r="5436" spans="3:4" x14ac:dyDescent="0.25">
      <c r="C5436">
        <v>7710.3580000000002</v>
      </c>
      <c r="D5436">
        <v>9.9999999999999995E-7</v>
      </c>
    </row>
    <row r="5437" spans="3:4" x14ac:dyDescent="0.25">
      <c r="C5437">
        <v>7711.6439999999993</v>
      </c>
      <c r="D5437">
        <v>9.9999999999999995E-7</v>
      </c>
    </row>
    <row r="5438" spans="3:4" x14ac:dyDescent="0.25">
      <c r="C5438">
        <v>7712.93</v>
      </c>
      <c r="D5438">
        <v>9.9999999999999995E-7</v>
      </c>
    </row>
    <row r="5439" spans="3:4" x14ac:dyDescent="0.25">
      <c r="C5439">
        <v>7714.2160000000003</v>
      </c>
      <c r="D5439">
        <v>9.9999999999999995E-7</v>
      </c>
    </row>
    <row r="5440" spans="3:4" x14ac:dyDescent="0.25">
      <c r="C5440">
        <v>7715.5019999999995</v>
      </c>
      <c r="D5440">
        <v>9.9999999999999995E-7</v>
      </c>
    </row>
    <row r="5441" spans="3:4" x14ac:dyDescent="0.25">
      <c r="C5441">
        <v>7716.7880000000005</v>
      </c>
      <c r="D5441">
        <v>9.9999999999999995E-7</v>
      </c>
    </row>
    <row r="5442" spans="3:4" x14ac:dyDescent="0.25">
      <c r="C5442">
        <v>7718.0739999999996</v>
      </c>
      <c r="D5442">
        <v>9.9999999999999995E-7</v>
      </c>
    </row>
    <row r="5443" spans="3:4" x14ac:dyDescent="0.25">
      <c r="C5443">
        <v>7719.3589999999995</v>
      </c>
      <c r="D5443">
        <v>9.9999999999999995E-7</v>
      </c>
    </row>
    <row r="5444" spans="3:4" x14ac:dyDescent="0.25">
      <c r="C5444">
        <v>7720.6450000000004</v>
      </c>
      <c r="D5444">
        <v>9.9999999999999995E-7</v>
      </c>
    </row>
    <row r="5445" spans="3:4" x14ac:dyDescent="0.25">
      <c r="C5445">
        <v>7721.9309999999996</v>
      </c>
      <c r="D5445">
        <v>9.9999999999999995E-7</v>
      </c>
    </row>
    <row r="5446" spans="3:4" x14ac:dyDescent="0.25">
      <c r="C5446">
        <v>7723.2169999999996</v>
      </c>
      <c r="D5446">
        <v>9.9999999999999995E-7</v>
      </c>
    </row>
    <row r="5447" spans="3:4" x14ac:dyDescent="0.25">
      <c r="C5447">
        <v>7724.5030000000006</v>
      </c>
      <c r="D5447">
        <v>9.9999999999999995E-7</v>
      </c>
    </row>
    <row r="5448" spans="3:4" x14ac:dyDescent="0.25">
      <c r="C5448">
        <v>7725.7889999999998</v>
      </c>
      <c r="D5448">
        <v>9.9999999999999995E-7</v>
      </c>
    </row>
    <row r="5449" spans="3:4" x14ac:dyDescent="0.25">
      <c r="C5449">
        <v>7727.0749999999998</v>
      </c>
      <c r="D5449">
        <v>9.9999999999999995E-7</v>
      </c>
    </row>
    <row r="5450" spans="3:4" x14ac:dyDescent="0.25">
      <c r="C5450">
        <v>7728.3609999999999</v>
      </c>
      <c r="D5450">
        <v>9.9999999999999995E-7</v>
      </c>
    </row>
    <row r="5451" spans="3:4" x14ac:dyDescent="0.25">
      <c r="C5451">
        <v>7729.6469999999999</v>
      </c>
      <c r="D5451">
        <v>9.9999999999999995E-7</v>
      </c>
    </row>
    <row r="5452" spans="3:4" x14ac:dyDescent="0.25">
      <c r="C5452">
        <v>7730.933</v>
      </c>
      <c r="D5452">
        <v>9.9999999999999995E-7</v>
      </c>
    </row>
    <row r="5453" spans="3:4" x14ac:dyDescent="0.25">
      <c r="C5453">
        <v>7732.2190000000001</v>
      </c>
      <c r="D5453">
        <v>9.9999999999999995E-7</v>
      </c>
    </row>
    <row r="5454" spans="3:4" x14ac:dyDescent="0.25">
      <c r="C5454">
        <v>7733.5050000000001</v>
      </c>
      <c r="D5454">
        <v>9.9999999999999995E-7</v>
      </c>
    </row>
    <row r="5455" spans="3:4" x14ac:dyDescent="0.25">
      <c r="C5455">
        <v>7734.79</v>
      </c>
      <c r="D5455">
        <v>9.9999999999999995E-7</v>
      </c>
    </row>
    <row r="5456" spans="3:4" x14ac:dyDescent="0.25">
      <c r="C5456">
        <v>7736.076</v>
      </c>
      <c r="D5456">
        <v>9.9999999999999995E-7</v>
      </c>
    </row>
    <row r="5457" spans="3:4" x14ac:dyDescent="0.25">
      <c r="C5457">
        <v>7737.3620000000001</v>
      </c>
      <c r="D5457">
        <v>9.9999999999999995E-7</v>
      </c>
    </row>
    <row r="5458" spans="3:4" x14ac:dyDescent="0.25">
      <c r="C5458">
        <v>7738.6480000000001</v>
      </c>
      <c r="D5458">
        <v>9.9999999999999995E-7</v>
      </c>
    </row>
    <row r="5459" spans="3:4" x14ac:dyDescent="0.25">
      <c r="C5459">
        <v>7739.9340000000002</v>
      </c>
      <c r="D5459">
        <v>9.9999999999999995E-7</v>
      </c>
    </row>
    <row r="5460" spans="3:4" x14ac:dyDescent="0.25">
      <c r="C5460">
        <v>7741.22</v>
      </c>
      <c r="D5460">
        <v>9.9999999999999995E-7</v>
      </c>
    </row>
    <row r="5461" spans="3:4" x14ac:dyDescent="0.25">
      <c r="C5461">
        <v>7742.5059999999994</v>
      </c>
      <c r="D5461">
        <v>9.9999999999999995E-7</v>
      </c>
    </row>
    <row r="5462" spans="3:4" x14ac:dyDescent="0.25">
      <c r="C5462">
        <v>7743.7920000000004</v>
      </c>
      <c r="D5462">
        <v>9.9999999999999995E-7</v>
      </c>
    </row>
    <row r="5463" spans="3:4" x14ac:dyDescent="0.25">
      <c r="C5463">
        <v>7745.0780000000004</v>
      </c>
      <c r="D5463">
        <v>9.9999999999999995E-7</v>
      </c>
    </row>
    <row r="5464" spans="3:4" x14ac:dyDescent="0.25">
      <c r="C5464">
        <v>7746.3639999999996</v>
      </c>
      <c r="D5464">
        <v>9.9999999999999995E-7</v>
      </c>
    </row>
    <row r="5465" spans="3:4" x14ac:dyDescent="0.25">
      <c r="C5465">
        <v>7747.6500000000005</v>
      </c>
      <c r="D5465">
        <v>9.9999999999999995E-7</v>
      </c>
    </row>
    <row r="5466" spans="3:4" x14ac:dyDescent="0.25">
      <c r="C5466">
        <v>7748.9359999999997</v>
      </c>
      <c r="D5466">
        <v>9.9999999999999995E-7</v>
      </c>
    </row>
    <row r="5467" spans="3:4" x14ac:dyDescent="0.25">
      <c r="C5467">
        <v>7750.2209999999995</v>
      </c>
      <c r="D5467">
        <v>9.9999999999999995E-7</v>
      </c>
    </row>
    <row r="5468" spans="3:4" x14ac:dyDescent="0.25">
      <c r="C5468">
        <v>7751.5070000000005</v>
      </c>
      <c r="D5468">
        <v>9.9999999999999995E-7</v>
      </c>
    </row>
    <row r="5469" spans="3:4" x14ac:dyDescent="0.25">
      <c r="C5469">
        <v>7752.7929999999997</v>
      </c>
      <c r="D5469">
        <v>9.9999999999999995E-7</v>
      </c>
    </row>
    <row r="5470" spans="3:4" x14ac:dyDescent="0.25">
      <c r="C5470">
        <v>7754.0789999999997</v>
      </c>
      <c r="D5470">
        <v>9.9999999999999995E-7</v>
      </c>
    </row>
    <row r="5471" spans="3:4" x14ac:dyDescent="0.25">
      <c r="C5471">
        <v>7755.3650000000007</v>
      </c>
      <c r="D5471">
        <v>9.9999999999999995E-7</v>
      </c>
    </row>
    <row r="5472" spans="3:4" x14ac:dyDescent="0.25">
      <c r="C5472">
        <v>7756.6509999999998</v>
      </c>
      <c r="D5472">
        <v>9.9999999999999995E-7</v>
      </c>
    </row>
    <row r="5473" spans="3:4" x14ac:dyDescent="0.25">
      <c r="C5473">
        <v>7757.9369999999999</v>
      </c>
      <c r="D5473">
        <v>9.9999999999999995E-7</v>
      </c>
    </row>
    <row r="5474" spans="3:4" x14ac:dyDescent="0.25">
      <c r="C5474">
        <v>7759.2230000000009</v>
      </c>
      <c r="D5474">
        <v>9.9999999999999995E-7</v>
      </c>
    </row>
    <row r="5475" spans="3:4" x14ac:dyDescent="0.25">
      <c r="C5475">
        <v>7760.509</v>
      </c>
      <c r="D5475">
        <v>9.9999999999999995E-7</v>
      </c>
    </row>
    <row r="5476" spans="3:4" x14ac:dyDescent="0.25">
      <c r="C5476">
        <v>7761.7950000000001</v>
      </c>
      <c r="D5476">
        <v>9.9999999999999995E-7</v>
      </c>
    </row>
    <row r="5477" spans="3:4" x14ac:dyDescent="0.25">
      <c r="C5477">
        <v>7763.0810000000001</v>
      </c>
      <c r="D5477">
        <v>9.9999999999999995E-7</v>
      </c>
    </row>
    <row r="5478" spans="3:4" x14ac:dyDescent="0.25">
      <c r="C5478">
        <v>7764.3670000000002</v>
      </c>
      <c r="D5478">
        <v>9.9999999999999995E-7</v>
      </c>
    </row>
    <row r="5479" spans="3:4" x14ac:dyDescent="0.25">
      <c r="C5479">
        <v>7765.652</v>
      </c>
      <c r="D5479">
        <v>9.9999999999999995E-7</v>
      </c>
    </row>
    <row r="5480" spans="3:4" x14ac:dyDescent="0.25">
      <c r="C5480">
        <v>7766.9380000000001</v>
      </c>
      <c r="D5480">
        <v>9.9999999999999995E-7</v>
      </c>
    </row>
    <row r="5481" spans="3:4" x14ac:dyDescent="0.25">
      <c r="C5481">
        <v>7768.2240000000002</v>
      </c>
      <c r="D5481">
        <v>9.9999999999999995E-7</v>
      </c>
    </row>
    <row r="5482" spans="3:4" x14ac:dyDescent="0.25">
      <c r="C5482">
        <v>7769.51</v>
      </c>
      <c r="D5482">
        <v>9.9999999999999995E-7</v>
      </c>
    </row>
    <row r="5483" spans="3:4" x14ac:dyDescent="0.25">
      <c r="C5483">
        <v>7770.7959999999994</v>
      </c>
      <c r="D5483">
        <v>9.9999999999999995E-7</v>
      </c>
    </row>
    <row r="5484" spans="3:4" x14ac:dyDescent="0.25">
      <c r="C5484">
        <v>7772.0820000000003</v>
      </c>
      <c r="D5484">
        <v>9.9999999999999995E-7</v>
      </c>
    </row>
    <row r="5485" spans="3:4" x14ac:dyDescent="0.25">
      <c r="C5485">
        <v>7773.3679999999995</v>
      </c>
      <c r="D5485">
        <v>9.9999999999999995E-7</v>
      </c>
    </row>
    <row r="5486" spans="3:4" x14ac:dyDescent="0.25">
      <c r="C5486">
        <v>7774.6539999999995</v>
      </c>
      <c r="D5486">
        <v>9.9999999999999995E-7</v>
      </c>
    </row>
    <row r="5487" spans="3:4" x14ac:dyDescent="0.25">
      <c r="C5487">
        <v>7775.9400000000005</v>
      </c>
      <c r="D5487">
        <v>9.9999999999999995E-7</v>
      </c>
    </row>
    <row r="5488" spans="3:4" x14ac:dyDescent="0.25">
      <c r="C5488">
        <v>7777.2259999999997</v>
      </c>
      <c r="D5488">
        <v>9.9999999999999995E-7</v>
      </c>
    </row>
    <row r="5489" spans="3:4" x14ac:dyDescent="0.25">
      <c r="C5489">
        <v>7778.5119999999997</v>
      </c>
      <c r="D5489">
        <v>9.9999999999999995E-7</v>
      </c>
    </row>
    <row r="5490" spans="3:4" x14ac:dyDescent="0.25">
      <c r="C5490">
        <v>7779.7980000000007</v>
      </c>
      <c r="D5490">
        <v>9.9999999999999995E-7</v>
      </c>
    </row>
    <row r="5491" spans="3:4" x14ac:dyDescent="0.25">
      <c r="C5491">
        <v>7781.0829999999996</v>
      </c>
      <c r="D5491">
        <v>9.9999999999999995E-7</v>
      </c>
    </row>
    <row r="5492" spans="3:4" x14ac:dyDescent="0.25">
      <c r="C5492">
        <v>7782.3689999999997</v>
      </c>
      <c r="D5492">
        <v>9.9999999999999995E-7</v>
      </c>
    </row>
    <row r="5493" spans="3:4" x14ac:dyDescent="0.25">
      <c r="C5493">
        <v>7783.6550000000007</v>
      </c>
      <c r="D5493">
        <v>9.9999999999999995E-7</v>
      </c>
    </row>
    <row r="5494" spans="3:4" x14ac:dyDescent="0.25">
      <c r="C5494">
        <v>7784.9409999999998</v>
      </c>
      <c r="D5494">
        <v>9.9999999999999995E-7</v>
      </c>
    </row>
    <row r="5495" spans="3:4" x14ac:dyDescent="0.25">
      <c r="C5495">
        <v>7786.2269999999999</v>
      </c>
      <c r="D5495">
        <v>9.9999999999999995E-7</v>
      </c>
    </row>
    <row r="5496" spans="3:4" x14ac:dyDescent="0.25">
      <c r="C5496">
        <v>7787.5129999999999</v>
      </c>
      <c r="D5496">
        <v>9.9999999999999995E-7</v>
      </c>
    </row>
    <row r="5497" spans="3:4" x14ac:dyDescent="0.25">
      <c r="C5497">
        <v>7788.799</v>
      </c>
      <c r="D5497">
        <v>9.9999999999999995E-7</v>
      </c>
    </row>
    <row r="5498" spans="3:4" x14ac:dyDescent="0.25">
      <c r="C5498">
        <v>7790.085</v>
      </c>
      <c r="D5498">
        <v>9.9999999999999995E-7</v>
      </c>
    </row>
    <row r="5499" spans="3:4" x14ac:dyDescent="0.25">
      <c r="C5499">
        <v>7791.3710000000001</v>
      </c>
      <c r="D5499">
        <v>9.9999999999999995E-7</v>
      </c>
    </row>
    <row r="5500" spans="3:4" x14ac:dyDescent="0.25">
      <c r="C5500">
        <v>7792.6570000000002</v>
      </c>
      <c r="D5500">
        <v>9.9999999999999995E-7</v>
      </c>
    </row>
    <row r="5501" spans="3:4" x14ac:dyDescent="0.25">
      <c r="C5501">
        <v>7793.9429999999993</v>
      </c>
      <c r="D5501">
        <v>9.9999999999999995E-7</v>
      </c>
    </row>
    <row r="5502" spans="3:4" x14ac:dyDescent="0.25">
      <c r="C5502">
        <v>7795.2290000000003</v>
      </c>
      <c r="D5502">
        <v>9.9999999999999995E-7</v>
      </c>
    </row>
    <row r="5503" spans="3:4" x14ac:dyDescent="0.25">
      <c r="C5503">
        <v>7796.5140000000001</v>
      </c>
      <c r="D5503">
        <v>9.9999999999999995E-7</v>
      </c>
    </row>
    <row r="5504" spans="3:4" x14ac:dyDescent="0.25">
      <c r="C5504">
        <v>7797.7999999999993</v>
      </c>
      <c r="D5504">
        <v>9.9999999999999995E-7</v>
      </c>
    </row>
    <row r="5505" spans="3:4" x14ac:dyDescent="0.25">
      <c r="C5505">
        <v>7799.0860000000002</v>
      </c>
      <c r="D5505">
        <v>9.9999999999999995E-7</v>
      </c>
    </row>
    <row r="5506" spans="3:4" x14ac:dyDescent="0.25">
      <c r="C5506">
        <v>7800.3720000000003</v>
      </c>
      <c r="D5506">
        <v>9.9999999999999995E-7</v>
      </c>
    </row>
    <row r="5507" spans="3:4" x14ac:dyDescent="0.25">
      <c r="C5507">
        <v>7801.6579999999994</v>
      </c>
      <c r="D5507">
        <v>9.9999999999999995E-7</v>
      </c>
    </row>
    <row r="5508" spans="3:4" x14ac:dyDescent="0.25">
      <c r="C5508">
        <v>7802.9440000000004</v>
      </c>
      <c r="D5508">
        <v>9.9999999999999995E-7</v>
      </c>
    </row>
    <row r="5509" spans="3:4" x14ac:dyDescent="0.25">
      <c r="C5509">
        <v>7804.2300000000005</v>
      </c>
      <c r="D5509">
        <v>9.9999999999999995E-7</v>
      </c>
    </row>
    <row r="5510" spans="3:4" x14ac:dyDescent="0.25">
      <c r="C5510">
        <v>7805.5159999999996</v>
      </c>
      <c r="D5510">
        <v>9.9999999999999995E-7</v>
      </c>
    </row>
    <row r="5511" spans="3:4" x14ac:dyDescent="0.25">
      <c r="C5511">
        <v>7806.8020000000006</v>
      </c>
      <c r="D5511">
        <v>9.9999999999999995E-7</v>
      </c>
    </row>
    <row r="5512" spans="3:4" x14ac:dyDescent="0.25">
      <c r="C5512">
        <v>7808.0879999999997</v>
      </c>
      <c r="D5512">
        <v>9.9999999999999995E-7</v>
      </c>
    </row>
    <row r="5513" spans="3:4" x14ac:dyDescent="0.25">
      <c r="C5513">
        <v>7809.3739999999998</v>
      </c>
      <c r="D5513">
        <v>9.9999999999999995E-7</v>
      </c>
    </row>
    <row r="5514" spans="3:4" x14ac:dyDescent="0.25">
      <c r="C5514">
        <v>7810.6600000000008</v>
      </c>
      <c r="D5514">
        <v>9.9999999999999995E-7</v>
      </c>
    </row>
    <row r="5515" spans="3:4" x14ac:dyDescent="0.25">
      <c r="C5515">
        <v>7811.9449999999997</v>
      </c>
      <c r="D5515">
        <v>9.9999999999999995E-7</v>
      </c>
    </row>
    <row r="5516" spans="3:4" x14ac:dyDescent="0.25">
      <c r="C5516">
        <v>7813.2309999999998</v>
      </c>
      <c r="D5516">
        <v>9.9999999999999995E-7</v>
      </c>
    </row>
    <row r="5517" spans="3:4" x14ac:dyDescent="0.25">
      <c r="C5517">
        <v>7814.5170000000007</v>
      </c>
      <c r="D5517">
        <v>9.9999999999999995E-7</v>
      </c>
    </row>
    <row r="5518" spans="3:4" x14ac:dyDescent="0.25">
      <c r="C5518">
        <v>7815.8029999999999</v>
      </c>
      <c r="D5518">
        <v>9.9999999999999995E-7</v>
      </c>
    </row>
    <row r="5519" spans="3:4" x14ac:dyDescent="0.25">
      <c r="C5519">
        <v>7817.0889999999999</v>
      </c>
      <c r="D5519">
        <v>9.9999999999999995E-7</v>
      </c>
    </row>
    <row r="5520" spans="3:4" x14ac:dyDescent="0.25">
      <c r="C5520">
        <v>7818.375</v>
      </c>
      <c r="D5520">
        <v>9.9999999999999995E-7</v>
      </c>
    </row>
    <row r="5521" spans="3:4" x14ac:dyDescent="0.25">
      <c r="C5521">
        <v>7819.6610000000001</v>
      </c>
      <c r="D5521">
        <v>9.9999999999999995E-7</v>
      </c>
    </row>
    <row r="5522" spans="3:4" x14ac:dyDescent="0.25">
      <c r="C5522">
        <v>7820.9470000000001</v>
      </c>
      <c r="D5522">
        <v>9.9999999999999995E-7</v>
      </c>
    </row>
    <row r="5523" spans="3:4" x14ac:dyDescent="0.25">
      <c r="C5523">
        <v>7822.2330000000002</v>
      </c>
      <c r="D5523">
        <v>9.9999999999999995E-7</v>
      </c>
    </row>
    <row r="5524" spans="3:4" x14ac:dyDescent="0.25">
      <c r="C5524">
        <v>7823.5190000000002</v>
      </c>
      <c r="D5524">
        <v>9.9999999999999995E-7</v>
      </c>
    </row>
    <row r="5525" spans="3:4" x14ac:dyDescent="0.25">
      <c r="C5525">
        <v>7824.8049999999994</v>
      </c>
      <c r="D5525">
        <v>9.9999999999999995E-7</v>
      </c>
    </row>
    <row r="5526" spans="3:4" x14ac:dyDescent="0.25">
      <c r="C5526">
        <v>7826.0910000000003</v>
      </c>
      <c r="D5526">
        <v>9.9999999999999995E-7</v>
      </c>
    </row>
    <row r="5527" spans="3:4" x14ac:dyDescent="0.25">
      <c r="C5527">
        <v>7827.3760000000002</v>
      </c>
      <c r="D5527">
        <v>9.9999999999999995E-7</v>
      </c>
    </row>
    <row r="5528" spans="3:4" x14ac:dyDescent="0.25">
      <c r="C5528">
        <v>7828.6619999999994</v>
      </c>
      <c r="D5528">
        <v>9.9999999999999995E-7</v>
      </c>
    </row>
    <row r="5529" spans="3:4" x14ac:dyDescent="0.25">
      <c r="C5529">
        <v>7829.9480000000003</v>
      </c>
      <c r="D5529">
        <v>9.9999999999999995E-7</v>
      </c>
    </row>
    <row r="5530" spans="3:4" x14ac:dyDescent="0.25">
      <c r="C5530">
        <v>7831.2340000000004</v>
      </c>
      <c r="D5530">
        <v>9.9999999999999995E-7</v>
      </c>
    </row>
    <row r="5531" spans="3:4" x14ac:dyDescent="0.25">
      <c r="C5531">
        <v>7832.5199999999995</v>
      </c>
      <c r="D5531">
        <v>9.9999999999999995E-7</v>
      </c>
    </row>
    <row r="5532" spans="3:4" x14ac:dyDescent="0.25">
      <c r="C5532">
        <v>7833.8060000000005</v>
      </c>
      <c r="D5532">
        <v>9.9999999999999995E-7</v>
      </c>
    </row>
    <row r="5533" spans="3:4" x14ac:dyDescent="0.25">
      <c r="C5533">
        <v>7835.0920000000006</v>
      </c>
      <c r="D5533">
        <v>9.9999999999999995E-7</v>
      </c>
    </row>
    <row r="5534" spans="3:4" x14ac:dyDescent="0.25">
      <c r="C5534">
        <v>7836.3779999999997</v>
      </c>
      <c r="D5534">
        <v>9.9999999999999995E-7</v>
      </c>
    </row>
    <row r="5535" spans="3:4" x14ac:dyDescent="0.25">
      <c r="C5535">
        <v>7837.6639999999998</v>
      </c>
      <c r="D5535">
        <v>9.9999999999999995E-7</v>
      </c>
    </row>
    <row r="5536" spans="3:4" x14ac:dyDescent="0.25">
      <c r="C5536">
        <v>7838.95</v>
      </c>
      <c r="D5536">
        <v>9.9999999999999995E-7</v>
      </c>
    </row>
    <row r="5537" spans="3:4" x14ac:dyDescent="0.25">
      <c r="C5537">
        <v>7840.2359999999999</v>
      </c>
      <c r="D5537">
        <v>9.9999999999999995E-7</v>
      </c>
    </row>
    <row r="5538" spans="3:4" x14ac:dyDescent="0.25">
      <c r="C5538">
        <v>7841.5219999999999</v>
      </c>
      <c r="D5538">
        <v>9.9999999999999995E-7</v>
      </c>
    </row>
    <row r="5539" spans="3:4" x14ac:dyDescent="0.25">
      <c r="C5539">
        <v>7842.8069999999998</v>
      </c>
      <c r="D5539">
        <v>9.9999999999999995E-7</v>
      </c>
    </row>
    <row r="5540" spans="3:4" x14ac:dyDescent="0.25">
      <c r="C5540">
        <v>7844.0929999999998</v>
      </c>
      <c r="D5540">
        <v>9.9999999999999995E-7</v>
      </c>
    </row>
    <row r="5541" spans="3:4" x14ac:dyDescent="0.25">
      <c r="C5541">
        <v>7845.3789999999999</v>
      </c>
      <c r="D5541">
        <v>9.9999999999999995E-7</v>
      </c>
    </row>
    <row r="5542" spans="3:4" x14ac:dyDescent="0.25">
      <c r="C5542">
        <v>7846.665</v>
      </c>
      <c r="D5542">
        <v>9.9999999999999995E-7</v>
      </c>
    </row>
    <row r="5543" spans="3:4" x14ac:dyDescent="0.25">
      <c r="C5543">
        <v>7847.951</v>
      </c>
      <c r="D5543">
        <v>9.9999999999999995E-7</v>
      </c>
    </row>
    <row r="5544" spans="3:4" x14ac:dyDescent="0.25">
      <c r="C5544">
        <v>7849.2369999999992</v>
      </c>
      <c r="D5544">
        <v>9.9999999999999995E-7</v>
      </c>
    </row>
    <row r="5545" spans="3:4" x14ac:dyDescent="0.25">
      <c r="C5545">
        <v>7850.5230000000001</v>
      </c>
      <c r="D5545">
        <v>9.9999999999999995E-7</v>
      </c>
    </row>
    <row r="5546" spans="3:4" x14ac:dyDescent="0.25">
      <c r="C5546">
        <v>7851.8090000000002</v>
      </c>
      <c r="D5546">
        <v>9.9999999999999995E-7</v>
      </c>
    </row>
    <row r="5547" spans="3:4" x14ac:dyDescent="0.25">
      <c r="C5547">
        <v>7853.0949999999993</v>
      </c>
      <c r="D5547">
        <v>9.9999999999999995E-7</v>
      </c>
    </row>
    <row r="5548" spans="3:4" x14ac:dyDescent="0.25">
      <c r="C5548">
        <v>7854.3810000000003</v>
      </c>
      <c r="D5548">
        <v>9.9999999999999995E-7</v>
      </c>
    </row>
    <row r="5549" spans="3:4" x14ac:dyDescent="0.25">
      <c r="C5549">
        <v>7855.6670000000004</v>
      </c>
      <c r="D5549">
        <v>9.9999999999999995E-7</v>
      </c>
    </row>
    <row r="5550" spans="3:4" x14ac:dyDescent="0.25">
      <c r="C5550">
        <v>7856.9529999999995</v>
      </c>
      <c r="D5550">
        <v>9.9999999999999995E-7</v>
      </c>
    </row>
    <row r="5551" spans="3:4" x14ac:dyDescent="0.25">
      <c r="C5551">
        <v>7858.2380000000003</v>
      </c>
      <c r="D5551">
        <v>9.9999999999999995E-7</v>
      </c>
    </row>
    <row r="5552" spans="3:4" x14ac:dyDescent="0.25">
      <c r="C5552">
        <v>7859.5240000000003</v>
      </c>
      <c r="D5552">
        <v>9.9999999999999995E-7</v>
      </c>
    </row>
    <row r="5553" spans="3:4" x14ac:dyDescent="0.25">
      <c r="C5553">
        <v>7860.8099999999995</v>
      </c>
      <c r="D5553">
        <v>9.9999999999999995E-7</v>
      </c>
    </row>
    <row r="5554" spans="3:4" x14ac:dyDescent="0.25">
      <c r="C5554">
        <v>7862.0960000000005</v>
      </c>
      <c r="D5554">
        <v>9.9999999999999995E-7</v>
      </c>
    </row>
    <row r="5555" spans="3:4" x14ac:dyDescent="0.25">
      <c r="C5555">
        <v>7863.3819999999996</v>
      </c>
      <c r="D5555">
        <v>9.9999999999999995E-7</v>
      </c>
    </row>
    <row r="5556" spans="3:4" x14ac:dyDescent="0.25">
      <c r="C5556">
        <v>7864.6679999999997</v>
      </c>
      <c r="D5556">
        <v>9.9999999999999995E-7</v>
      </c>
    </row>
    <row r="5557" spans="3:4" x14ac:dyDescent="0.25">
      <c r="C5557">
        <v>7865.9540000000006</v>
      </c>
      <c r="D5557">
        <v>9.9999999999999995E-7</v>
      </c>
    </row>
    <row r="5558" spans="3:4" x14ac:dyDescent="0.25">
      <c r="C5558">
        <v>7867.24</v>
      </c>
      <c r="D5558">
        <v>9.9999999999999995E-7</v>
      </c>
    </row>
    <row r="5559" spans="3:4" x14ac:dyDescent="0.25">
      <c r="C5559">
        <v>7868.5259999999998</v>
      </c>
      <c r="D5559">
        <v>9.9999999999999995E-7</v>
      </c>
    </row>
    <row r="5560" spans="3:4" x14ac:dyDescent="0.25">
      <c r="C5560">
        <v>7869.8119999999999</v>
      </c>
      <c r="D5560">
        <v>9.9999999999999995E-7</v>
      </c>
    </row>
    <row r="5561" spans="3:4" x14ac:dyDescent="0.25">
      <c r="C5561">
        <v>7871.098</v>
      </c>
      <c r="D5561">
        <v>9.9999999999999995E-7</v>
      </c>
    </row>
    <row r="5562" spans="3:4" x14ac:dyDescent="0.25">
      <c r="C5562">
        <v>7872.384</v>
      </c>
      <c r="D5562">
        <v>9.9999999999999995E-7</v>
      </c>
    </row>
    <row r="5563" spans="3:4" x14ac:dyDescent="0.25">
      <c r="C5563">
        <v>7873.6689999999999</v>
      </c>
      <c r="D5563">
        <v>9.9999999999999995E-7</v>
      </c>
    </row>
    <row r="5564" spans="3:4" x14ac:dyDescent="0.25">
      <c r="C5564">
        <v>7874.9549999999999</v>
      </c>
      <c r="D5564">
        <v>9.9999999999999995E-7</v>
      </c>
    </row>
    <row r="5565" spans="3:4" x14ac:dyDescent="0.25">
      <c r="C5565">
        <v>7876.241</v>
      </c>
      <c r="D5565">
        <v>9.9999999999999995E-7</v>
      </c>
    </row>
    <row r="5566" spans="3:4" x14ac:dyDescent="0.25">
      <c r="C5566">
        <v>7877.527</v>
      </c>
      <c r="D5566">
        <v>9.9999999999999995E-7</v>
      </c>
    </row>
    <row r="5567" spans="3:4" x14ac:dyDescent="0.25">
      <c r="C5567">
        <v>7878.8130000000001</v>
      </c>
      <c r="D5567">
        <v>9.9999999999999995E-7</v>
      </c>
    </row>
    <row r="5568" spans="3:4" x14ac:dyDescent="0.25">
      <c r="C5568">
        <v>7880.0990000000002</v>
      </c>
      <c r="D5568">
        <v>9.9999999999999995E-7</v>
      </c>
    </row>
    <row r="5569" spans="3:4" x14ac:dyDescent="0.25">
      <c r="C5569">
        <v>7881.3850000000002</v>
      </c>
      <c r="D5569">
        <v>9.9999999999999995E-7</v>
      </c>
    </row>
    <row r="5570" spans="3:4" x14ac:dyDescent="0.25">
      <c r="C5570">
        <v>7882.6710000000003</v>
      </c>
      <c r="D5570">
        <v>9.9999999999999995E-7</v>
      </c>
    </row>
    <row r="5571" spans="3:4" x14ac:dyDescent="0.25">
      <c r="C5571">
        <v>7883.9569999999994</v>
      </c>
      <c r="D5571">
        <v>9.9999999999999995E-7</v>
      </c>
    </row>
    <row r="5572" spans="3:4" x14ac:dyDescent="0.25">
      <c r="C5572">
        <v>7885.2430000000004</v>
      </c>
      <c r="D5572">
        <v>9.9999999999999995E-7</v>
      </c>
    </row>
    <row r="5573" spans="3:4" x14ac:dyDescent="0.25">
      <c r="C5573">
        <v>7886.5290000000005</v>
      </c>
      <c r="D5573">
        <v>9.9999999999999995E-7</v>
      </c>
    </row>
    <row r="5574" spans="3:4" x14ac:dyDescent="0.25">
      <c r="C5574">
        <v>7887.8149999999996</v>
      </c>
      <c r="D5574">
        <v>9.9999999999999995E-7</v>
      </c>
    </row>
    <row r="5575" spans="3:4" x14ac:dyDescent="0.25">
      <c r="C5575">
        <v>7889.1</v>
      </c>
      <c r="D5575">
        <v>9.9999999999999995E-7</v>
      </c>
    </row>
    <row r="5576" spans="3:4" x14ac:dyDescent="0.25">
      <c r="C5576">
        <v>7890.3860000000004</v>
      </c>
      <c r="D5576">
        <v>9.9999999999999995E-7</v>
      </c>
    </row>
    <row r="5577" spans="3:4" x14ac:dyDescent="0.25">
      <c r="C5577">
        <v>7891.6719999999996</v>
      </c>
      <c r="D5577">
        <v>9.9999999999999995E-7</v>
      </c>
    </row>
    <row r="5578" spans="3:4" x14ac:dyDescent="0.25">
      <c r="C5578">
        <v>7892.9580000000005</v>
      </c>
      <c r="D5578">
        <v>9.9999999999999995E-7</v>
      </c>
    </row>
    <row r="5579" spans="3:4" x14ac:dyDescent="0.25">
      <c r="C5579">
        <v>7894.2439999999997</v>
      </c>
      <c r="D5579">
        <v>9.9999999999999995E-7</v>
      </c>
    </row>
    <row r="5580" spans="3:4" x14ac:dyDescent="0.25">
      <c r="C5580">
        <v>7895.53</v>
      </c>
      <c r="D5580">
        <v>9.9999999999999995E-7</v>
      </c>
    </row>
    <row r="5581" spans="3:4" x14ac:dyDescent="0.25">
      <c r="C5581">
        <v>7896.8160000000007</v>
      </c>
      <c r="D5581">
        <v>9.9999999999999995E-7</v>
      </c>
    </row>
    <row r="5582" spans="3:4" x14ac:dyDescent="0.25">
      <c r="C5582">
        <v>7898.1019999999999</v>
      </c>
      <c r="D5582">
        <v>9.9999999999999995E-7</v>
      </c>
    </row>
    <row r="5583" spans="3:4" x14ac:dyDescent="0.25">
      <c r="C5583">
        <v>7899.3879999999999</v>
      </c>
      <c r="D5583">
        <v>9.9999999999999995E-7</v>
      </c>
    </row>
    <row r="5584" spans="3:4" x14ac:dyDescent="0.25">
      <c r="C5584">
        <v>7900.674</v>
      </c>
      <c r="D5584">
        <v>9.9999999999999995E-7</v>
      </c>
    </row>
    <row r="5585" spans="3:4" x14ac:dyDescent="0.25">
      <c r="C5585">
        <v>7901.96</v>
      </c>
      <c r="D5585">
        <v>9.9999999999999995E-7</v>
      </c>
    </row>
    <row r="5586" spans="3:4" x14ac:dyDescent="0.25">
      <c r="C5586">
        <v>7903.2460000000001</v>
      </c>
      <c r="D5586">
        <v>9.9999999999999995E-7</v>
      </c>
    </row>
    <row r="5587" spans="3:4" x14ac:dyDescent="0.25">
      <c r="C5587">
        <v>7904.5310000000009</v>
      </c>
      <c r="D5587">
        <v>9.9999999999999995E-7</v>
      </c>
    </row>
    <row r="5588" spans="3:4" x14ac:dyDescent="0.25">
      <c r="C5588">
        <v>7905.817</v>
      </c>
      <c r="D5588">
        <v>9.9999999999999995E-7</v>
      </c>
    </row>
    <row r="5589" spans="3:4" x14ac:dyDescent="0.25">
      <c r="C5589">
        <v>7907.1030000000001</v>
      </c>
      <c r="D5589">
        <v>9.9999999999999995E-7</v>
      </c>
    </row>
    <row r="5590" spans="3:4" x14ac:dyDescent="0.25">
      <c r="C5590">
        <v>7908.3889999999992</v>
      </c>
      <c r="D5590">
        <v>9.9999999999999995E-7</v>
      </c>
    </row>
    <row r="5591" spans="3:4" x14ac:dyDescent="0.25">
      <c r="C5591">
        <v>7909.6750000000002</v>
      </c>
      <c r="D5591">
        <v>9.9999999999999995E-7</v>
      </c>
    </row>
    <row r="5592" spans="3:4" x14ac:dyDescent="0.25">
      <c r="C5592">
        <v>7910.9610000000002</v>
      </c>
      <c r="D5592">
        <v>9.9999999999999995E-7</v>
      </c>
    </row>
    <row r="5593" spans="3:4" x14ac:dyDescent="0.25">
      <c r="C5593">
        <v>7912.2469999999994</v>
      </c>
      <c r="D5593">
        <v>9.9999999999999995E-7</v>
      </c>
    </row>
    <row r="5594" spans="3:4" x14ac:dyDescent="0.25">
      <c r="C5594">
        <v>7913.5330000000004</v>
      </c>
      <c r="D5594">
        <v>9.9999999999999995E-7</v>
      </c>
    </row>
    <row r="5595" spans="3:4" x14ac:dyDescent="0.25">
      <c r="C5595">
        <v>7914.8189999999995</v>
      </c>
      <c r="D5595">
        <v>9.9999999999999995E-7</v>
      </c>
    </row>
    <row r="5596" spans="3:4" x14ac:dyDescent="0.25">
      <c r="C5596">
        <v>7916.1049999999996</v>
      </c>
      <c r="D5596">
        <v>9.9999999999999995E-7</v>
      </c>
    </row>
    <row r="5597" spans="3:4" x14ac:dyDescent="0.25">
      <c r="C5597">
        <v>7917.3910000000005</v>
      </c>
      <c r="D5597">
        <v>9.9999999999999995E-7</v>
      </c>
    </row>
    <row r="5598" spans="3:4" x14ac:dyDescent="0.25">
      <c r="C5598">
        <v>7918.6769999999997</v>
      </c>
      <c r="D5598">
        <v>9.9999999999999995E-7</v>
      </c>
    </row>
    <row r="5599" spans="3:4" x14ac:dyDescent="0.25">
      <c r="C5599">
        <v>7919.9619999999995</v>
      </c>
      <c r="D5599">
        <v>9.9999999999999995E-7</v>
      </c>
    </row>
    <row r="5600" spans="3:4" x14ac:dyDescent="0.25">
      <c r="C5600">
        <v>7921.2480000000005</v>
      </c>
      <c r="D5600">
        <v>9.9999999999999995E-7</v>
      </c>
    </row>
    <row r="5601" spans="3:4" x14ac:dyDescent="0.25">
      <c r="C5601">
        <v>7922.5339999999997</v>
      </c>
      <c r="D5601">
        <v>9.9999999999999995E-7</v>
      </c>
    </row>
    <row r="5602" spans="3:4" x14ac:dyDescent="0.25">
      <c r="C5602">
        <v>7923.82</v>
      </c>
      <c r="D5602">
        <v>9.9999999999999995E-7</v>
      </c>
    </row>
    <row r="5603" spans="3:4" x14ac:dyDescent="0.25">
      <c r="C5603">
        <v>7925.1060000000007</v>
      </c>
      <c r="D5603">
        <v>9.9999999999999995E-7</v>
      </c>
    </row>
    <row r="5604" spans="3:4" x14ac:dyDescent="0.25">
      <c r="C5604">
        <v>7926.3919999999998</v>
      </c>
      <c r="D5604">
        <v>9.9999999999999995E-7</v>
      </c>
    </row>
    <row r="5605" spans="3:4" x14ac:dyDescent="0.25">
      <c r="C5605">
        <v>7927.6779999999999</v>
      </c>
      <c r="D5605">
        <v>9.9999999999999995E-7</v>
      </c>
    </row>
    <row r="5606" spans="3:4" x14ac:dyDescent="0.25">
      <c r="C5606">
        <v>7928.9639999999999</v>
      </c>
      <c r="D5606">
        <v>9.9999999999999995E-7</v>
      </c>
    </row>
    <row r="5607" spans="3:4" x14ac:dyDescent="0.25">
      <c r="C5607">
        <v>7930.25</v>
      </c>
      <c r="D5607">
        <v>9.9999999999999995E-7</v>
      </c>
    </row>
    <row r="5608" spans="3:4" x14ac:dyDescent="0.25">
      <c r="C5608">
        <v>7931.5360000000001</v>
      </c>
      <c r="D5608">
        <v>9.9999999999999995E-7</v>
      </c>
    </row>
    <row r="5609" spans="3:4" x14ac:dyDescent="0.25">
      <c r="C5609">
        <v>7932.8220000000001</v>
      </c>
      <c r="D5609">
        <v>9.9999999999999995E-7</v>
      </c>
    </row>
    <row r="5610" spans="3:4" x14ac:dyDescent="0.25">
      <c r="C5610">
        <v>7934.1080000000002</v>
      </c>
      <c r="D5610">
        <v>9.9999999999999995E-7</v>
      </c>
    </row>
    <row r="5611" spans="3:4" x14ac:dyDescent="0.25">
      <c r="C5611">
        <v>7935.393</v>
      </c>
      <c r="D5611">
        <v>9.9999999999999995E-7</v>
      </c>
    </row>
    <row r="5612" spans="3:4" x14ac:dyDescent="0.25">
      <c r="C5612">
        <v>7936.6790000000001</v>
      </c>
      <c r="D5612">
        <v>9.9999999999999995E-7</v>
      </c>
    </row>
    <row r="5613" spans="3:4" x14ac:dyDescent="0.25">
      <c r="C5613">
        <v>7937.9650000000001</v>
      </c>
      <c r="D5613">
        <v>9.9999999999999995E-7</v>
      </c>
    </row>
    <row r="5614" spans="3:4" x14ac:dyDescent="0.25">
      <c r="C5614">
        <v>7939.2509999999993</v>
      </c>
      <c r="D5614">
        <v>9.9999999999999995E-7</v>
      </c>
    </row>
    <row r="5615" spans="3:4" x14ac:dyDescent="0.25">
      <c r="C5615">
        <v>7940.5370000000003</v>
      </c>
      <c r="D5615">
        <v>9.9999999999999995E-7</v>
      </c>
    </row>
    <row r="5616" spans="3:4" x14ac:dyDescent="0.25">
      <c r="C5616">
        <v>7941.8230000000003</v>
      </c>
      <c r="D5616">
        <v>9.9999999999999995E-7</v>
      </c>
    </row>
    <row r="5617" spans="3:4" x14ac:dyDescent="0.25">
      <c r="C5617">
        <v>7943.1089999999995</v>
      </c>
      <c r="D5617">
        <v>9.9999999999999995E-7</v>
      </c>
    </row>
    <row r="5618" spans="3:4" x14ac:dyDescent="0.25">
      <c r="C5618">
        <v>7944.3950000000004</v>
      </c>
      <c r="D5618">
        <v>9.9999999999999995E-7</v>
      </c>
    </row>
    <row r="5619" spans="3:4" x14ac:dyDescent="0.25">
      <c r="C5619">
        <v>7945.6810000000005</v>
      </c>
      <c r="D5619">
        <v>9.9999999999999995E-7</v>
      </c>
    </row>
    <row r="5620" spans="3:4" x14ac:dyDescent="0.25">
      <c r="C5620">
        <v>7946.9669999999996</v>
      </c>
      <c r="D5620">
        <v>9.9999999999999995E-7</v>
      </c>
    </row>
    <row r="5621" spans="3:4" x14ac:dyDescent="0.25">
      <c r="C5621">
        <v>7948.2530000000006</v>
      </c>
      <c r="D5621">
        <v>9.9999999999999995E-7</v>
      </c>
    </row>
    <row r="5622" spans="3:4" x14ac:dyDescent="0.25">
      <c r="C5622">
        <v>7949.5389999999998</v>
      </c>
      <c r="D5622">
        <v>9.9999999999999995E-7</v>
      </c>
    </row>
    <row r="5623" spans="3:4" x14ac:dyDescent="0.25">
      <c r="C5623">
        <v>7950.8239999999996</v>
      </c>
      <c r="D5623">
        <v>9.9999999999999995E-7</v>
      </c>
    </row>
    <row r="5624" spans="3:4" x14ac:dyDescent="0.25">
      <c r="C5624">
        <v>7952.1100000000006</v>
      </c>
      <c r="D5624">
        <v>9.9999999999999995E-7</v>
      </c>
    </row>
    <row r="5625" spans="3:4" x14ac:dyDescent="0.25">
      <c r="C5625">
        <v>7953.3959999999997</v>
      </c>
      <c r="D5625">
        <v>9.9999999999999995E-7</v>
      </c>
    </row>
    <row r="5626" spans="3:4" x14ac:dyDescent="0.25">
      <c r="C5626">
        <v>7954.6819999999998</v>
      </c>
      <c r="D5626">
        <v>9.9999999999999995E-7</v>
      </c>
    </row>
    <row r="5627" spans="3:4" x14ac:dyDescent="0.25">
      <c r="C5627">
        <v>7955.9680000000008</v>
      </c>
      <c r="D5627">
        <v>9.9999999999999995E-7</v>
      </c>
    </row>
    <row r="5628" spans="3:4" x14ac:dyDescent="0.25">
      <c r="C5628">
        <v>7957.2539999999999</v>
      </c>
      <c r="D5628">
        <v>9.9999999999999995E-7</v>
      </c>
    </row>
    <row r="5629" spans="3:4" x14ac:dyDescent="0.25">
      <c r="C5629">
        <v>7958.54</v>
      </c>
      <c r="D5629">
        <v>9.9999999999999995E-7</v>
      </c>
    </row>
    <row r="5630" spans="3:4" x14ac:dyDescent="0.25">
      <c r="C5630">
        <v>7959.826</v>
      </c>
      <c r="D5630">
        <v>9.9999999999999995E-7</v>
      </c>
    </row>
    <row r="5631" spans="3:4" x14ac:dyDescent="0.25">
      <c r="C5631">
        <v>7961.1120000000001</v>
      </c>
      <c r="D5631">
        <v>9.9999999999999995E-7</v>
      </c>
    </row>
    <row r="5632" spans="3:4" x14ac:dyDescent="0.25">
      <c r="C5632">
        <v>7962.3980000000001</v>
      </c>
      <c r="D5632">
        <v>9.9999999999999995E-7</v>
      </c>
    </row>
    <row r="5633" spans="3:4" x14ac:dyDescent="0.25">
      <c r="C5633">
        <v>7963.6840000000002</v>
      </c>
      <c r="D5633">
        <v>9.9999999999999995E-7</v>
      </c>
    </row>
    <row r="5634" spans="3:4" x14ac:dyDescent="0.25">
      <c r="C5634">
        <v>7964.97</v>
      </c>
      <c r="D5634">
        <v>9.9999999999999995E-7</v>
      </c>
    </row>
    <row r="5635" spans="3:4" x14ac:dyDescent="0.25">
      <c r="C5635">
        <v>7966.2550000000001</v>
      </c>
      <c r="D5635">
        <v>9.9999999999999995E-7</v>
      </c>
    </row>
    <row r="5636" spans="3:4" x14ac:dyDescent="0.25">
      <c r="C5636">
        <v>7967.5410000000002</v>
      </c>
      <c r="D5636">
        <v>9.9999999999999995E-7</v>
      </c>
    </row>
    <row r="5637" spans="3:4" x14ac:dyDescent="0.25">
      <c r="C5637">
        <v>7968.8270000000002</v>
      </c>
      <c r="D5637">
        <v>9.9999999999999995E-7</v>
      </c>
    </row>
    <row r="5638" spans="3:4" x14ac:dyDescent="0.25">
      <c r="C5638">
        <v>7970.1129999999994</v>
      </c>
      <c r="D5638">
        <v>9.9999999999999995E-7</v>
      </c>
    </row>
    <row r="5639" spans="3:4" x14ac:dyDescent="0.25">
      <c r="C5639">
        <v>7971.3990000000003</v>
      </c>
      <c r="D5639">
        <v>9.9999999999999995E-7</v>
      </c>
    </row>
    <row r="5640" spans="3:4" x14ac:dyDescent="0.25">
      <c r="C5640">
        <v>7972.6850000000004</v>
      </c>
      <c r="D5640">
        <v>9.9999999999999995E-7</v>
      </c>
    </row>
    <row r="5641" spans="3:4" x14ac:dyDescent="0.25">
      <c r="C5641">
        <v>7973.9709999999995</v>
      </c>
      <c r="D5641">
        <v>9.9999999999999995E-7</v>
      </c>
    </row>
    <row r="5642" spans="3:4" x14ac:dyDescent="0.25">
      <c r="C5642">
        <v>7975.2569999999996</v>
      </c>
      <c r="D5642">
        <v>9.9999999999999995E-7</v>
      </c>
    </row>
    <row r="5643" spans="3:4" x14ac:dyDescent="0.25">
      <c r="C5643">
        <v>7976.5430000000006</v>
      </c>
      <c r="D5643">
        <v>9.9999999999999995E-7</v>
      </c>
    </row>
    <row r="5644" spans="3:4" x14ac:dyDescent="0.25">
      <c r="C5644">
        <v>7977.8289999999997</v>
      </c>
      <c r="D5644">
        <v>9.9999999999999995E-7</v>
      </c>
    </row>
    <row r="5645" spans="3:4" x14ac:dyDescent="0.25">
      <c r="C5645">
        <v>7979.1149999999998</v>
      </c>
      <c r="D5645">
        <v>9.9999999999999995E-7</v>
      </c>
    </row>
    <row r="5646" spans="3:4" x14ac:dyDescent="0.25">
      <c r="C5646">
        <v>7980.4009999999998</v>
      </c>
      <c r="D5646">
        <v>9.9999999999999995E-7</v>
      </c>
    </row>
    <row r="5647" spans="3:4" x14ac:dyDescent="0.25">
      <c r="C5647">
        <v>7981.6859999999997</v>
      </c>
      <c r="D5647">
        <v>9.9999999999999995E-7</v>
      </c>
    </row>
    <row r="5648" spans="3:4" x14ac:dyDescent="0.25">
      <c r="C5648">
        <v>7982.9719999999998</v>
      </c>
      <c r="D5648">
        <v>9.9999999999999995E-7</v>
      </c>
    </row>
    <row r="5649" spans="3:4" x14ac:dyDescent="0.25">
      <c r="C5649">
        <v>7984.2579999999998</v>
      </c>
      <c r="D5649">
        <v>9.9999999999999995E-7</v>
      </c>
    </row>
    <row r="5650" spans="3:4" x14ac:dyDescent="0.25">
      <c r="C5650">
        <v>7985.5439999999999</v>
      </c>
      <c r="D5650">
        <v>9.9999999999999995E-7</v>
      </c>
    </row>
    <row r="5651" spans="3:4" x14ac:dyDescent="0.25">
      <c r="C5651">
        <v>7986.83</v>
      </c>
      <c r="D5651">
        <v>9.9999999999999995E-7</v>
      </c>
    </row>
    <row r="5652" spans="3:4" x14ac:dyDescent="0.25">
      <c r="C5652">
        <v>7988.116</v>
      </c>
      <c r="D5652">
        <v>9.9999999999999995E-7</v>
      </c>
    </row>
    <row r="5653" spans="3:4" x14ac:dyDescent="0.25">
      <c r="C5653">
        <v>7989.402</v>
      </c>
      <c r="D5653">
        <v>9.9999999999999995E-7</v>
      </c>
    </row>
    <row r="5654" spans="3:4" x14ac:dyDescent="0.25">
      <c r="C5654">
        <v>7990.6879999999992</v>
      </c>
      <c r="D5654">
        <v>9.9999999999999995E-7</v>
      </c>
    </row>
    <row r="5655" spans="3:4" x14ac:dyDescent="0.25">
      <c r="C5655">
        <v>7991.9740000000002</v>
      </c>
      <c r="D5655">
        <v>9.9999999999999995E-7</v>
      </c>
    </row>
    <row r="5656" spans="3:4" x14ac:dyDescent="0.25">
      <c r="C5656">
        <v>7993.26</v>
      </c>
      <c r="D5656">
        <v>9.9999999999999995E-7</v>
      </c>
    </row>
    <row r="5657" spans="3:4" x14ac:dyDescent="0.25">
      <c r="C5657">
        <v>7994.5459999999994</v>
      </c>
      <c r="D5657">
        <v>9.9999999999999995E-7</v>
      </c>
    </row>
    <row r="5658" spans="3:4" x14ac:dyDescent="0.25">
      <c r="C5658">
        <v>7995.8320000000003</v>
      </c>
      <c r="D5658">
        <v>9.9999999999999995E-7</v>
      </c>
    </row>
    <row r="5659" spans="3:4" x14ac:dyDescent="0.25">
      <c r="C5659">
        <v>7997.1170000000002</v>
      </c>
      <c r="D5659">
        <v>9.9999999999999995E-7</v>
      </c>
    </row>
    <row r="5660" spans="3:4" x14ac:dyDescent="0.25">
      <c r="C5660">
        <v>7998.4029999999993</v>
      </c>
      <c r="D5660">
        <v>9.9999999999999995E-7</v>
      </c>
    </row>
    <row r="5661" spans="3:4" x14ac:dyDescent="0.25">
      <c r="C5661">
        <v>7999.6890000000003</v>
      </c>
      <c r="D5661">
        <v>9.9999999999999995E-7</v>
      </c>
    </row>
    <row r="5662" spans="3:4" x14ac:dyDescent="0.25">
      <c r="C5662">
        <v>8000.9750000000004</v>
      </c>
      <c r="D5662">
        <v>9.9999999999999995E-7</v>
      </c>
    </row>
    <row r="5663" spans="3:4" x14ac:dyDescent="0.25">
      <c r="C5663">
        <v>8002.2610000000004</v>
      </c>
      <c r="D5663">
        <v>9.9999999999999995E-7</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purl.org/dc/terms/"/>
    <ds:schemaRef ds:uri="http://purl.org/dc/dcmitype/"/>
    <ds:schemaRef ds:uri="http://schemas.microsoft.com/office/2006/documentManagement/types"/>
    <ds:schemaRef ds:uri="http://www.w3.org/XML/1998/namespace"/>
    <ds:schemaRef ds:uri="http://schemas.openxmlformats.org/package/2006/metadata/core-properties"/>
    <ds:schemaRef ds:uri="938df3fe-3a50-4c04-82d1-c8d45f842ffe"/>
    <ds:schemaRef ds:uri="http://schemas.microsoft.com/office/2006/metadata/propertie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Rutile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2017-03-09T19:25:43Z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