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https://thorlabsinc-my.sharepoint.com/personal/zhallenbeck_thorlabs_com/Documents/Documents/Assigned Topics/26986/"/>
    </mc:Choice>
  </mc:AlternateContent>
  <xr:revisionPtr revIDLastSave="0" documentId="14_{890733D1-2928-4263-8481-9498ADFFCAA1}" xr6:coauthVersionLast="47" xr6:coauthVersionMax="47" xr10:uidLastSave="{00000000-0000-0000-0000-000000000000}"/>
  <bookViews>
    <workbookView xWindow="28680" yWindow="-120" windowWidth="20730" windowHeight="11160" xr2:uid="{00000000-000D-0000-FFFF-FFFF00000000}"/>
  </bookViews>
  <sheets>
    <sheet name="Reflectance" sheetId="2" r:id="rId1"/>
    <sheet name="Transmission 1 mm" sheetId="3" r:id="rId2"/>
  </sheets>
  <definedNames>
    <definedName name="_xlnm._FilterDatabase" localSheetId="0" hidden="1">Reflectance!$C$1:$C$2310</definedName>
  </definedNames>
  <calcPr calcId="145621"/>
</workbook>
</file>

<file path=xl/sharedStrings.xml><?xml version="1.0" encoding="utf-8"?>
<sst xmlns="http://schemas.openxmlformats.org/spreadsheetml/2006/main" count="25" uniqueCount="17">
  <si>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</si>
  <si>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</si>
  <si>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</si>
  <si>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</si>
  <si>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</si>
  <si>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</si>
  <si>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</si>
  <si>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 xml:space="preserve"> </t>
  </si>
  <si>
    <t>% Transmission</t>
  </si>
  <si>
    <t>Textured Broadband Antireflective Window, UVFS, AR Range: 230 - 450 nm</t>
  </si>
  <si>
    <t>TU Coated Textured Window Reflectance</t>
  </si>
  <si>
    <t>W4051TU</t>
  </si>
  <si>
    <t>W4101TU</t>
  </si>
  <si>
    <r>
      <t>The operational range is 230 nm to 450 nm. This data was taken at 8</t>
    </r>
    <r>
      <rPr>
        <sz val="11"/>
        <color theme="1"/>
        <rFont val="Symbol"/>
        <family val="1"/>
        <charset val="2"/>
      </rPr>
      <t>°</t>
    </r>
    <r>
      <rPr>
        <sz val="11"/>
        <color theme="1"/>
        <rFont val="Calibri"/>
        <family val="2"/>
      </rPr>
      <t xml:space="preserve"> AOI.</t>
    </r>
    <r>
      <rPr>
        <sz val="11"/>
        <color theme="1"/>
        <rFont val="Calibri"/>
        <family val="2"/>
        <scheme val="minor"/>
      </rPr>
      <t xml:space="preserve"> This is for unpolarized light.</t>
    </r>
  </si>
  <si>
    <t>Textured Broadband Antireflective Window, UVFS, AR Range: 230 - 450 nm, t = 1.0 mm</t>
  </si>
  <si>
    <t>TU Coated Textured Window Transmission, 1 mm Thick Sample</t>
  </si>
  <si>
    <r>
      <t>This data is for a window with textured surfaces on both sides. The operational range is 230 nm to 450 nm. This data was taken at 0</t>
    </r>
    <r>
      <rPr>
        <sz val="11"/>
        <color theme="1"/>
        <rFont val="Symbol"/>
        <family val="1"/>
        <charset val="2"/>
      </rPr>
      <t>°</t>
    </r>
    <r>
      <rPr>
        <sz val="11"/>
        <color theme="1"/>
        <rFont val="Calibri"/>
        <family val="2"/>
      </rPr>
      <t xml:space="preserve"> AOI with a 1 mm thick sample.</t>
    </r>
    <r>
      <rPr>
        <sz val="11"/>
        <color theme="1"/>
        <rFont val="Calibri"/>
        <family val="2"/>
        <scheme val="minor"/>
      </rPr>
      <t xml:space="preserve"> This is for unpolarized light.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</si>
</sst>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
      <u/>
      <sz val="11"/>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4" fillId="0" borderId="0" xfId="1" applyAlignment="1">
      <alignment horizontal="left" wrapText="1"/>
    </xf>
    <xf numFmtId="0" fontId="0" fillId="0" borderId="0" xfId="0" applyAlignment="1">
      <alignment horizontal="center"/>
    </xf>
    <xf numFmtId="0" fontId="0" fillId="0" borderId="0" xfId="0" applyAlignment="1">
      <alignment vertical="center"/>
    </xf>
    <xf numFmtId="0" fontId="1" fillId="0" borderId="0" xfId="0" applyFont="1" applyAlignment="1">
      <alignment wrapText="1"/>
    </xf>
    <xf numFmtId="0" fontId="0" fillId="0" borderId="0" xfId="0" applyAlignment="1">
      <alignment vertic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TU Coated Textured Window Reflectance</c:v>
            </c:pt>
          </c:strCache>
        </c:strRef>
      </c:tx>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rgbClr val="0070C0"/>
              </a:solidFill>
            </a:ln>
          </c:spPr>
          <c:marker>
            <c:symbol val="none"/>
          </c:marker>
          <c:xVal>
            <c:numRef>
              <c:f>Reflectance!$C$3:$C$1103</c:f>
              <c:numCache>
                <c:formatCode>General</c:formatCode>
                <c:ptCount val="1101"/>
                <c:pt idx="0">
                  <c:v>1300</c:v>
                </c:pt>
                <c:pt idx="1">
                  <c:v>1299</c:v>
                </c:pt>
                <c:pt idx="2">
                  <c:v>1298</c:v>
                </c:pt>
                <c:pt idx="3">
                  <c:v>1297</c:v>
                </c:pt>
                <c:pt idx="4">
                  <c:v>1296</c:v>
                </c:pt>
                <c:pt idx="5">
                  <c:v>1295</c:v>
                </c:pt>
                <c:pt idx="6">
                  <c:v>1294</c:v>
                </c:pt>
                <c:pt idx="7">
                  <c:v>1293</c:v>
                </c:pt>
                <c:pt idx="8">
                  <c:v>1292</c:v>
                </c:pt>
                <c:pt idx="9">
                  <c:v>1291</c:v>
                </c:pt>
                <c:pt idx="10">
                  <c:v>1290</c:v>
                </c:pt>
                <c:pt idx="11">
                  <c:v>1289</c:v>
                </c:pt>
                <c:pt idx="12">
                  <c:v>1288</c:v>
                </c:pt>
                <c:pt idx="13">
                  <c:v>1287</c:v>
                </c:pt>
                <c:pt idx="14">
                  <c:v>1286</c:v>
                </c:pt>
                <c:pt idx="15">
                  <c:v>1285</c:v>
                </c:pt>
                <c:pt idx="16">
                  <c:v>1284</c:v>
                </c:pt>
                <c:pt idx="17">
                  <c:v>1283</c:v>
                </c:pt>
                <c:pt idx="18">
                  <c:v>1282</c:v>
                </c:pt>
                <c:pt idx="19">
                  <c:v>1281</c:v>
                </c:pt>
                <c:pt idx="20">
                  <c:v>1280</c:v>
                </c:pt>
                <c:pt idx="21">
                  <c:v>1279</c:v>
                </c:pt>
                <c:pt idx="22">
                  <c:v>1278</c:v>
                </c:pt>
                <c:pt idx="23">
                  <c:v>1277</c:v>
                </c:pt>
                <c:pt idx="24">
                  <c:v>1276</c:v>
                </c:pt>
                <c:pt idx="25">
                  <c:v>1275</c:v>
                </c:pt>
                <c:pt idx="26">
                  <c:v>1274</c:v>
                </c:pt>
                <c:pt idx="27">
                  <c:v>1273</c:v>
                </c:pt>
                <c:pt idx="28">
                  <c:v>1272</c:v>
                </c:pt>
                <c:pt idx="29">
                  <c:v>1271</c:v>
                </c:pt>
                <c:pt idx="30">
                  <c:v>1270</c:v>
                </c:pt>
                <c:pt idx="31">
                  <c:v>1269</c:v>
                </c:pt>
                <c:pt idx="32">
                  <c:v>1268</c:v>
                </c:pt>
                <c:pt idx="33">
                  <c:v>1267</c:v>
                </c:pt>
                <c:pt idx="34">
                  <c:v>1266</c:v>
                </c:pt>
                <c:pt idx="35">
                  <c:v>1265</c:v>
                </c:pt>
                <c:pt idx="36">
                  <c:v>1264</c:v>
                </c:pt>
                <c:pt idx="37">
                  <c:v>1263</c:v>
                </c:pt>
                <c:pt idx="38">
                  <c:v>1262</c:v>
                </c:pt>
                <c:pt idx="39">
                  <c:v>1261</c:v>
                </c:pt>
                <c:pt idx="40">
                  <c:v>1260</c:v>
                </c:pt>
                <c:pt idx="41">
                  <c:v>1259</c:v>
                </c:pt>
                <c:pt idx="42">
                  <c:v>1258</c:v>
                </c:pt>
                <c:pt idx="43">
                  <c:v>1257</c:v>
                </c:pt>
                <c:pt idx="44">
                  <c:v>1256</c:v>
                </c:pt>
                <c:pt idx="45">
                  <c:v>1255</c:v>
                </c:pt>
                <c:pt idx="46">
                  <c:v>1254</c:v>
                </c:pt>
                <c:pt idx="47">
                  <c:v>1253</c:v>
                </c:pt>
                <c:pt idx="48">
                  <c:v>1252</c:v>
                </c:pt>
                <c:pt idx="49">
                  <c:v>1251</c:v>
                </c:pt>
                <c:pt idx="50">
                  <c:v>1250</c:v>
                </c:pt>
                <c:pt idx="51">
                  <c:v>1249</c:v>
                </c:pt>
                <c:pt idx="52">
                  <c:v>1248</c:v>
                </c:pt>
                <c:pt idx="53">
                  <c:v>1247</c:v>
                </c:pt>
                <c:pt idx="54">
                  <c:v>1246</c:v>
                </c:pt>
                <c:pt idx="55">
                  <c:v>1245</c:v>
                </c:pt>
                <c:pt idx="56">
                  <c:v>1244</c:v>
                </c:pt>
                <c:pt idx="57">
                  <c:v>1243</c:v>
                </c:pt>
                <c:pt idx="58">
                  <c:v>1242</c:v>
                </c:pt>
                <c:pt idx="59">
                  <c:v>1241</c:v>
                </c:pt>
                <c:pt idx="60">
                  <c:v>1240</c:v>
                </c:pt>
                <c:pt idx="61">
                  <c:v>1239</c:v>
                </c:pt>
                <c:pt idx="62">
                  <c:v>1238</c:v>
                </c:pt>
                <c:pt idx="63">
                  <c:v>1237</c:v>
                </c:pt>
                <c:pt idx="64">
                  <c:v>1236</c:v>
                </c:pt>
                <c:pt idx="65">
                  <c:v>1235</c:v>
                </c:pt>
                <c:pt idx="66">
                  <c:v>1234</c:v>
                </c:pt>
                <c:pt idx="67">
                  <c:v>1233</c:v>
                </c:pt>
                <c:pt idx="68">
                  <c:v>1232</c:v>
                </c:pt>
                <c:pt idx="69">
                  <c:v>1231</c:v>
                </c:pt>
                <c:pt idx="70">
                  <c:v>1230</c:v>
                </c:pt>
                <c:pt idx="71">
                  <c:v>1229</c:v>
                </c:pt>
                <c:pt idx="72">
                  <c:v>1228</c:v>
                </c:pt>
                <c:pt idx="73">
                  <c:v>1227</c:v>
                </c:pt>
                <c:pt idx="74">
                  <c:v>1226</c:v>
                </c:pt>
                <c:pt idx="75">
                  <c:v>1225</c:v>
                </c:pt>
                <c:pt idx="76">
                  <c:v>1224</c:v>
                </c:pt>
                <c:pt idx="77">
                  <c:v>1223</c:v>
                </c:pt>
                <c:pt idx="78">
                  <c:v>1222</c:v>
                </c:pt>
                <c:pt idx="79">
                  <c:v>1221</c:v>
                </c:pt>
                <c:pt idx="80">
                  <c:v>1220</c:v>
                </c:pt>
                <c:pt idx="81">
                  <c:v>1219</c:v>
                </c:pt>
                <c:pt idx="82">
                  <c:v>1218</c:v>
                </c:pt>
                <c:pt idx="83">
                  <c:v>1217</c:v>
                </c:pt>
                <c:pt idx="84">
                  <c:v>1216</c:v>
                </c:pt>
                <c:pt idx="85">
                  <c:v>1215</c:v>
                </c:pt>
                <c:pt idx="86">
                  <c:v>1214</c:v>
                </c:pt>
                <c:pt idx="87">
                  <c:v>1213</c:v>
                </c:pt>
                <c:pt idx="88">
                  <c:v>1212</c:v>
                </c:pt>
                <c:pt idx="89">
                  <c:v>1211</c:v>
                </c:pt>
                <c:pt idx="90">
                  <c:v>1210</c:v>
                </c:pt>
                <c:pt idx="91">
                  <c:v>1209</c:v>
                </c:pt>
                <c:pt idx="92">
                  <c:v>1208</c:v>
                </c:pt>
                <c:pt idx="93">
                  <c:v>1207</c:v>
                </c:pt>
                <c:pt idx="94">
                  <c:v>1206</c:v>
                </c:pt>
                <c:pt idx="95">
                  <c:v>1205</c:v>
                </c:pt>
                <c:pt idx="96">
                  <c:v>1204</c:v>
                </c:pt>
                <c:pt idx="97">
                  <c:v>1203</c:v>
                </c:pt>
                <c:pt idx="98">
                  <c:v>1202</c:v>
                </c:pt>
                <c:pt idx="99">
                  <c:v>1201</c:v>
                </c:pt>
                <c:pt idx="100">
                  <c:v>1200</c:v>
                </c:pt>
                <c:pt idx="101">
                  <c:v>1199</c:v>
                </c:pt>
                <c:pt idx="102">
                  <c:v>1198</c:v>
                </c:pt>
                <c:pt idx="103">
                  <c:v>1197</c:v>
                </c:pt>
                <c:pt idx="104">
                  <c:v>1196</c:v>
                </c:pt>
                <c:pt idx="105">
                  <c:v>1195</c:v>
                </c:pt>
                <c:pt idx="106">
                  <c:v>1194</c:v>
                </c:pt>
                <c:pt idx="107">
                  <c:v>1193</c:v>
                </c:pt>
                <c:pt idx="108">
                  <c:v>1192</c:v>
                </c:pt>
                <c:pt idx="109">
                  <c:v>1191</c:v>
                </c:pt>
                <c:pt idx="110">
                  <c:v>1190</c:v>
                </c:pt>
                <c:pt idx="111">
                  <c:v>1189</c:v>
                </c:pt>
                <c:pt idx="112">
                  <c:v>1188</c:v>
                </c:pt>
                <c:pt idx="113">
                  <c:v>1187</c:v>
                </c:pt>
                <c:pt idx="114">
                  <c:v>1186</c:v>
                </c:pt>
                <c:pt idx="115">
                  <c:v>1185</c:v>
                </c:pt>
                <c:pt idx="116">
                  <c:v>1184</c:v>
                </c:pt>
                <c:pt idx="117">
                  <c:v>1183</c:v>
                </c:pt>
                <c:pt idx="118">
                  <c:v>1182</c:v>
                </c:pt>
                <c:pt idx="119">
                  <c:v>1181</c:v>
                </c:pt>
                <c:pt idx="120">
                  <c:v>1180</c:v>
                </c:pt>
                <c:pt idx="121">
                  <c:v>1179</c:v>
                </c:pt>
                <c:pt idx="122">
                  <c:v>1178</c:v>
                </c:pt>
                <c:pt idx="123">
                  <c:v>1177</c:v>
                </c:pt>
                <c:pt idx="124">
                  <c:v>1176</c:v>
                </c:pt>
                <c:pt idx="125">
                  <c:v>1175</c:v>
                </c:pt>
                <c:pt idx="126">
                  <c:v>1174</c:v>
                </c:pt>
                <c:pt idx="127">
                  <c:v>1173</c:v>
                </c:pt>
                <c:pt idx="128">
                  <c:v>1172</c:v>
                </c:pt>
                <c:pt idx="129">
                  <c:v>1171</c:v>
                </c:pt>
                <c:pt idx="130">
                  <c:v>1170</c:v>
                </c:pt>
                <c:pt idx="131">
                  <c:v>1169</c:v>
                </c:pt>
                <c:pt idx="132">
                  <c:v>1168</c:v>
                </c:pt>
                <c:pt idx="133">
                  <c:v>1167</c:v>
                </c:pt>
                <c:pt idx="134">
                  <c:v>1166</c:v>
                </c:pt>
                <c:pt idx="135">
                  <c:v>1165</c:v>
                </c:pt>
                <c:pt idx="136">
                  <c:v>1164</c:v>
                </c:pt>
                <c:pt idx="137">
                  <c:v>1163</c:v>
                </c:pt>
                <c:pt idx="138">
                  <c:v>1162</c:v>
                </c:pt>
                <c:pt idx="139">
                  <c:v>1161</c:v>
                </c:pt>
                <c:pt idx="140">
                  <c:v>1160</c:v>
                </c:pt>
                <c:pt idx="141">
                  <c:v>1159</c:v>
                </c:pt>
                <c:pt idx="142">
                  <c:v>1158</c:v>
                </c:pt>
                <c:pt idx="143">
                  <c:v>1157</c:v>
                </c:pt>
                <c:pt idx="144">
                  <c:v>1156</c:v>
                </c:pt>
                <c:pt idx="145">
                  <c:v>1155</c:v>
                </c:pt>
                <c:pt idx="146">
                  <c:v>1154</c:v>
                </c:pt>
                <c:pt idx="147">
                  <c:v>1153</c:v>
                </c:pt>
                <c:pt idx="148">
                  <c:v>1152</c:v>
                </c:pt>
                <c:pt idx="149">
                  <c:v>1151</c:v>
                </c:pt>
                <c:pt idx="150">
                  <c:v>1150</c:v>
                </c:pt>
                <c:pt idx="151">
                  <c:v>1149</c:v>
                </c:pt>
                <c:pt idx="152">
                  <c:v>1148</c:v>
                </c:pt>
                <c:pt idx="153">
                  <c:v>1147</c:v>
                </c:pt>
                <c:pt idx="154">
                  <c:v>1146</c:v>
                </c:pt>
                <c:pt idx="155">
                  <c:v>1145</c:v>
                </c:pt>
                <c:pt idx="156">
                  <c:v>1144</c:v>
                </c:pt>
                <c:pt idx="157">
                  <c:v>1143</c:v>
                </c:pt>
                <c:pt idx="158">
                  <c:v>1142</c:v>
                </c:pt>
                <c:pt idx="159">
                  <c:v>1141</c:v>
                </c:pt>
                <c:pt idx="160">
                  <c:v>1140</c:v>
                </c:pt>
                <c:pt idx="161">
                  <c:v>1139</c:v>
                </c:pt>
                <c:pt idx="162">
                  <c:v>1138</c:v>
                </c:pt>
                <c:pt idx="163">
                  <c:v>1137</c:v>
                </c:pt>
                <c:pt idx="164">
                  <c:v>1136</c:v>
                </c:pt>
                <c:pt idx="165">
                  <c:v>1135</c:v>
                </c:pt>
                <c:pt idx="166">
                  <c:v>1134</c:v>
                </c:pt>
                <c:pt idx="167">
                  <c:v>1133</c:v>
                </c:pt>
                <c:pt idx="168">
                  <c:v>1132</c:v>
                </c:pt>
                <c:pt idx="169">
                  <c:v>1131</c:v>
                </c:pt>
                <c:pt idx="170">
                  <c:v>1130</c:v>
                </c:pt>
                <c:pt idx="171">
                  <c:v>1129</c:v>
                </c:pt>
                <c:pt idx="172">
                  <c:v>1128</c:v>
                </c:pt>
                <c:pt idx="173">
                  <c:v>1127</c:v>
                </c:pt>
                <c:pt idx="174">
                  <c:v>1126</c:v>
                </c:pt>
                <c:pt idx="175">
                  <c:v>1125</c:v>
                </c:pt>
                <c:pt idx="176">
                  <c:v>1124</c:v>
                </c:pt>
                <c:pt idx="177">
                  <c:v>1123</c:v>
                </c:pt>
                <c:pt idx="178">
                  <c:v>1122</c:v>
                </c:pt>
                <c:pt idx="179">
                  <c:v>1121</c:v>
                </c:pt>
                <c:pt idx="180">
                  <c:v>1120</c:v>
                </c:pt>
                <c:pt idx="181">
                  <c:v>1119</c:v>
                </c:pt>
                <c:pt idx="182">
                  <c:v>1118</c:v>
                </c:pt>
                <c:pt idx="183">
                  <c:v>1117</c:v>
                </c:pt>
                <c:pt idx="184">
                  <c:v>1116</c:v>
                </c:pt>
                <c:pt idx="185">
                  <c:v>1115</c:v>
                </c:pt>
                <c:pt idx="186">
                  <c:v>1114</c:v>
                </c:pt>
                <c:pt idx="187">
                  <c:v>1113</c:v>
                </c:pt>
                <c:pt idx="188">
                  <c:v>1112</c:v>
                </c:pt>
                <c:pt idx="189">
                  <c:v>1111</c:v>
                </c:pt>
                <c:pt idx="190">
                  <c:v>1110</c:v>
                </c:pt>
                <c:pt idx="191">
                  <c:v>1109</c:v>
                </c:pt>
                <c:pt idx="192">
                  <c:v>1108</c:v>
                </c:pt>
                <c:pt idx="193">
                  <c:v>1107</c:v>
                </c:pt>
                <c:pt idx="194">
                  <c:v>1106</c:v>
                </c:pt>
                <c:pt idx="195">
                  <c:v>1105</c:v>
                </c:pt>
                <c:pt idx="196">
                  <c:v>1104</c:v>
                </c:pt>
                <c:pt idx="197">
                  <c:v>1103</c:v>
                </c:pt>
                <c:pt idx="198">
                  <c:v>1102</c:v>
                </c:pt>
                <c:pt idx="199">
                  <c:v>1101</c:v>
                </c:pt>
                <c:pt idx="200">
                  <c:v>1100</c:v>
                </c:pt>
                <c:pt idx="201">
                  <c:v>1099</c:v>
                </c:pt>
                <c:pt idx="202">
                  <c:v>1098</c:v>
                </c:pt>
                <c:pt idx="203">
                  <c:v>1097</c:v>
                </c:pt>
                <c:pt idx="204">
                  <c:v>1096</c:v>
                </c:pt>
                <c:pt idx="205">
                  <c:v>1095</c:v>
                </c:pt>
                <c:pt idx="206">
                  <c:v>1094</c:v>
                </c:pt>
                <c:pt idx="207">
                  <c:v>1093</c:v>
                </c:pt>
                <c:pt idx="208">
                  <c:v>1092</c:v>
                </c:pt>
                <c:pt idx="209">
                  <c:v>1091</c:v>
                </c:pt>
                <c:pt idx="210">
                  <c:v>1090</c:v>
                </c:pt>
                <c:pt idx="211">
                  <c:v>1089</c:v>
                </c:pt>
                <c:pt idx="212">
                  <c:v>1088</c:v>
                </c:pt>
                <c:pt idx="213">
                  <c:v>1087</c:v>
                </c:pt>
                <c:pt idx="214">
                  <c:v>1086</c:v>
                </c:pt>
                <c:pt idx="215">
                  <c:v>1085</c:v>
                </c:pt>
                <c:pt idx="216">
                  <c:v>1084</c:v>
                </c:pt>
                <c:pt idx="217">
                  <c:v>1083</c:v>
                </c:pt>
                <c:pt idx="218">
                  <c:v>1082</c:v>
                </c:pt>
                <c:pt idx="219">
                  <c:v>1081</c:v>
                </c:pt>
                <c:pt idx="220">
                  <c:v>1080</c:v>
                </c:pt>
                <c:pt idx="221">
                  <c:v>1079</c:v>
                </c:pt>
                <c:pt idx="222">
                  <c:v>1078</c:v>
                </c:pt>
                <c:pt idx="223">
                  <c:v>1077</c:v>
                </c:pt>
                <c:pt idx="224">
                  <c:v>1076</c:v>
                </c:pt>
                <c:pt idx="225">
                  <c:v>1075</c:v>
                </c:pt>
                <c:pt idx="226">
                  <c:v>1074</c:v>
                </c:pt>
                <c:pt idx="227">
                  <c:v>1073</c:v>
                </c:pt>
                <c:pt idx="228">
                  <c:v>1072</c:v>
                </c:pt>
                <c:pt idx="229">
                  <c:v>1071</c:v>
                </c:pt>
                <c:pt idx="230">
                  <c:v>1070</c:v>
                </c:pt>
                <c:pt idx="231">
                  <c:v>1069</c:v>
                </c:pt>
                <c:pt idx="232">
                  <c:v>1068</c:v>
                </c:pt>
                <c:pt idx="233">
                  <c:v>1067</c:v>
                </c:pt>
                <c:pt idx="234">
                  <c:v>1066</c:v>
                </c:pt>
                <c:pt idx="235">
                  <c:v>1065</c:v>
                </c:pt>
                <c:pt idx="236">
                  <c:v>1064</c:v>
                </c:pt>
                <c:pt idx="237">
                  <c:v>1063</c:v>
                </c:pt>
                <c:pt idx="238">
                  <c:v>1062</c:v>
                </c:pt>
                <c:pt idx="239">
                  <c:v>1061</c:v>
                </c:pt>
                <c:pt idx="240">
                  <c:v>1060</c:v>
                </c:pt>
                <c:pt idx="241">
                  <c:v>1059</c:v>
                </c:pt>
                <c:pt idx="242">
                  <c:v>1058</c:v>
                </c:pt>
                <c:pt idx="243">
                  <c:v>1057</c:v>
                </c:pt>
                <c:pt idx="244">
                  <c:v>1056</c:v>
                </c:pt>
                <c:pt idx="245">
                  <c:v>1055</c:v>
                </c:pt>
                <c:pt idx="246">
                  <c:v>1054</c:v>
                </c:pt>
                <c:pt idx="247">
                  <c:v>1053</c:v>
                </c:pt>
                <c:pt idx="248">
                  <c:v>1052</c:v>
                </c:pt>
                <c:pt idx="249">
                  <c:v>1051</c:v>
                </c:pt>
                <c:pt idx="250">
                  <c:v>1050</c:v>
                </c:pt>
                <c:pt idx="251">
                  <c:v>1049</c:v>
                </c:pt>
                <c:pt idx="252">
                  <c:v>1048</c:v>
                </c:pt>
                <c:pt idx="253">
                  <c:v>1047</c:v>
                </c:pt>
                <c:pt idx="254">
                  <c:v>1046</c:v>
                </c:pt>
                <c:pt idx="255">
                  <c:v>1045</c:v>
                </c:pt>
                <c:pt idx="256">
                  <c:v>1044</c:v>
                </c:pt>
                <c:pt idx="257">
                  <c:v>1043</c:v>
                </c:pt>
                <c:pt idx="258">
                  <c:v>1042</c:v>
                </c:pt>
                <c:pt idx="259">
                  <c:v>1041</c:v>
                </c:pt>
                <c:pt idx="260">
                  <c:v>1040</c:v>
                </c:pt>
                <c:pt idx="261">
                  <c:v>1039</c:v>
                </c:pt>
                <c:pt idx="262">
                  <c:v>1038</c:v>
                </c:pt>
                <c:pt idx="263">
                  <c:v>1037</c:v>
                </c:pt>
                <c:pt idx="264">
                  <c:v>1036</c:v>
                </c:pt>
                <c:pt idx="265">
                  <c:v>1035</c:v>
                </c:pt>
                <c:pt idx="266">
                  <c:v>1034</c:v>
                </c:pt>
                <c:pt idx="267">
                  <c:v>1033</c:v>
                </c:pt>
                <c:pt idx="268">
                  <c:v>1032</c:v>
                </c:pt>
                <c:pt idx="269">
                  <c:v>1031</c:v>
                </c:pt>
                <c:pt idx="270">
                  <c:v>1030</c:v>
                </c:pt>
                <c:pt idx="271">
                  <c:v>1029</c:v>
                </c:pt>
                <c:pt idx="272">
                  <c:v>1028</c:v>
                </c:pt>
                <c:pt idx="273">
                  <c:v>1027</c:v>
                </c:pt>
                <c:pt idx="274">
                  <c:v>1026</c:v>
                </c:pt>
                <c:pt idx="275">
                  <c:v>1025</c:v>
                </c:pt>
                <c:pt idx="276">
                  <c:v>1024</c:v>
                </c:pt>
                <c:pt idx="277">
                  <c:v>1023</c:v>
                </c:pt>
                <c:pt idx="278">
                  <c:v>1022</c:v>
                </c:pt>
                <c:pt idx="279">
                  <c:v>1021</c:v>
                </c:pt>
                <c:pt idx="280">
                  <c:v>1020</c:v>
                </c:pt>
                <c:pt idx="281">
                  <c:v>1019</c:v>
                </c:pt>
                <c:pt idx="282">
                  <c:v>1018</c:v>
                </c:pt>
                <c:pt idx="283">
                  <c:v>1017</c:v>
                </c:pt>
                <c:pt idx="284">
                  <c:v>1016</c:v>
                </c:pt>
                <c:pt idx="285">
                  <c:v>1015</c:v>
                </c:pt>
                <c:pt idx="286">
                  <c:v>1014</c:v>
                </c:pt>
                <c:pt idx="287">
                  <c:v>1013</c:v>
                </c:pt>
                <c:pt idx="288">
                  <c:v>1012</c:v>
                </c:pt>
                <c:pt idx="289">
                  <c:v>1011</c:v>
                </c:pt>
                <c:pt idx="290">
                  <c:v>1010</c:v>
                </c:pt>
                <c:pt idx="291">
                  <c:v>1009</c:v>
                </c:pt>
                <c:pt idx="292">
                  <c:v>1008</c:v>
                </c:pt>
                <c:pt idx="293">
                  <c:v>1007</c:v>
                </c:pt>
                <c:pt idx="294">
                  <c:v>1006</c:v>
                </c:pt>
                <c:pt idx="295">
                  <c:v>1005</c:v>
                </c:pt>
                <c:pt idx="296">
                  <c:v>1004</c:v>
                </c:pt>
                <c:pt idx="297">
                  <c:v>1003</c:v>
                </c:pt>
                <c:pt idx="298">
                  <c:v>1002</c:v>
                </c:pt>
                <c:pt idx="299">
                  <c:v>1001</c:v>
                </c:pt>
                <c:pt idx="300">
                  <c:v>1000</c:v>
                </c:pt>
                <c:pt idx="301">
                  <c:v>999</c:v>
                </c:pt>
                <c:pt idx="302">
                  <c:v>998</c:v>
                </c:pt>
                <c:pt idx="303">
                  <c:v>997</c:v>
                </c:pt>
                <c:pt idx="304">
                  <c:v>996</c:v>
                </c:pt>
                <c:pt idx="305">
                  <c:v>995</c:v>
                </c:pt>
                <c:pt idx="306">
                  <c:v>994</c:v>
                </c:pt>
                <c:pt idx="307">
                  <c:v>993</c:v>
                </c:pt>
                <c:pt idx="308">
                  <c:v>992</c:v>
                </c:pt>
                <c:pt idx="309">
                  <c:v>991</c:v>
                </c:pt>
                <c:pt idx="310">
                  <c:v>990</c:v>
                </c:pt>
                <c:pt idx="311">
                  <c:v>989</c:v>
                </c:pt>
                <c:pt idx="312">
                  <c:v>988</c:v>
                </c:pt>
                <c:pt idx="313">
                  <c:v>987</c:v>
                </c:pt>
                <c:pt idx="314">
                  <c:v>986</c:v>
                </c:pt>
                <c:pt idx="315">
                  <c:v>985</c:v>
                </c:pt>
                <c:pt idx="316">
                  <c:v>984</c:v>
                </c:pt>
                <c:pt idx="317">
                  <c:v>983</c:v>
                </c:pt>
                <c:pt idx="318">
                  <c:v>982</c:v>
                </c:pt>
                <c:pt idx="319">
                  <c:v>981</c:v>
                </c:pt>
                <c:pt idx="320">
                  <c:v>980</c:v>
                </c:pt>
                <c:pt idx="321">
                  <c:v>979</c:v>
                </c:pt>
                <c:pt idx="322">
                  <c:v>978</c:v>
                </c:pt>
                <c:pt idx="323">
                  <c:v>977</c:v>
                </c:pt>
                <c:pt idx="324">
                  <c:v>976</c:v>
                </c:pt>
                <c:pt idx="325">
                  <c:v>975</c:v>
                </c:pt>
                <c:pt idx="326">
                  <c:v>974</c:v>
                </c:pt>
                <c:pt idx="327">
                  <c:v>973</c:v>
                </c:pt>
                <c:pt idx="328">
                  <c:v>972</c:v>
                </c:pt>
                <c:pt idx="329">
                  <c:v>971</c:v>
                </c:pt>
                <c:pt idx="330">
                  <c:v>970</c:v>
                </c:pt>
                <c:pt idx="331">
                  <c:v>969</c:v>
                </c:pt>
                <c:pt idx="332">
                  <c:v>968</c:v>
                </c:pt>
                <c:pt idx="333">
                  <c:v>967</c:v>
                </c:pt>
                <c:pt idx="334">
                  <c:v>966</c:v>
                </c:pt>
                <c:pt idx="335">
                  <c:v>965</c:v>
                </c:pt>
                <c:pt idx="336">
                  <c:v>964</c:v>
                </c:pt>
                <c:pt idx="337">
                  <c:v>963</c:v>
                </c:pt>
                <c:pt idx="338">
                  <c:v>962</c:v>
                </c:pt>
                <c:pt idx="339">
                  <c:v>961</c:v>
                </c:pt>
                <c:pt idx="340">
                  <c:v>960</c:v>
                </c:pt>
                <c:pt idx="341">
                  <c:v>959</c:v>
                </c:pt>
                <c:pt idx="342">
                  <c:v>958</c:v>
                </c:pt>
                <c:pt idx="343">
                  <c:v>957</c:v>
                </c:pt>
                <c:pt idx="344">
                  <c:v>956</c:v>
                </c:pt>
                <c:pt idx="345">
                  <c:v>955</c:v>
                </c:pt>
                <c:pt idx="346">
                  <c:v>954</c:v>
                </c:pt>
                <c:pt idx="347">
                  <c:v>953</c:v>
                </c:pt>
                <c:pt idx="348">
                  <c:v>952</c:v>
                </c:pt>
                <c:pt idx="349">
                  <c:v>951</c:v>
                </c:pt>
                <c:pt idx="350">
                  <c:v>950</c:v>
                </c:pt>
                <c:pt idx="351">
                  <c:v>949</c:v>
                </c:pt>
                <c:pt idx="352">
                  <c:v>948</c:v>
                </c:pt>
                <c:pt idx="353">
                  <c:v>947</c:v>
                </c:pt>
                <c:pt idx="354">
                  <c:v>946</c:v>
                </c:pt>
                <c:pt idx="355">
                  <c:v>945</c:v>
                </c:pt>
                <c:pt idx="356">
                  <c:v>944</c:v>
                </c:pt>
                <c:pt idx="357">
                  <c:v>943</c:v>
                </c:pt>
                <c:pt idx="358">
                  <c:v>942</c:v>
                </c:pt>
                <c:pt idx="359">
                  <c:v>941</c:v>
                </c:pt>
                <c:pt idx="360">
                  <c:v>940</c:v>
                </c:pt>
                <c:pt idx="361">
                  <c:v>939</c:v>
                </c:pt>
                <c:pt idx="362">
                  <c:v>938</c:v>
                </c:pt>
                <c:pt idx="363">
                  <c:v>937</c:v>
                </c:pt>
                <c:pt idx="364">
                  <c:v>936</c:v>
                </c:pt>
                <c:pt idx="365">
                  <c:v>935</c:v>
                </c:pt>
                <c:pt idx="366">
                  <c:v>934</c:v>
                </c:pt>
                <c:pt idx="367">
                  <c:v>933</c:v>
                </c:pt>
                <c:pt idx="368">
                  <c:v>932</c:v>
                </c:pt>
                <c:pt idx="369">
                  <c:v>931</c:v>
                </c:pt>
                <c:pt idx="370">
                  <c:v>930</c:v>
                </c:pt>
                <c:pt idx="371">
                  <c:v>929</c:v>
                </c:pt>
                <c:pt idx="372">
                  <c:v>928</c:v>
                </c:pt>
                <c:pt idx="373">
                  <c:v>927</c:v>
                </c:pt>
                <c:pt idx="374">
                  <c:v>926</c:v>
                </c:pt>
                <c:pt idx="375">
                  <c:v>925</c:v>
                </c:pt>
                <c:pt idx="376">
                  <c:v>924</c:v>
                </c:pt>
                <c:pt idx="377">
                  <c:v>923</c:v>
                </c:pt>
                <c:pt idx="378">
                  <c:v>922</c:v>
                </c:pt>
                <c:pt idx="379">
                  <c:v>921</c:v>
                </c:pt>
                <c:pt idx="380">
                  <c:v>920</c:v>
                </c:pt>
                <c:pt idx="381">
                  <c:v>919</c:v>
                </c:pt>
                <c:pt idx="382">
                  <c:v>918</c:v>
                </c:pt>
                <c:pt idx="383">
                  <c:v>917</c:v>
                </c:pt>
                <c:pt idx="384">
                  <c:v>916</c:v>
                </c:pt>
                <c:pt idx="385">
                  <c:v>915</c:v>
                </c:pt>
                <c:pt idx="386">
                  <c:v>914</c:v>
                </c:pt>
                <c:pt idx="387">
                  <c:v>913</c:v>
                </c:pt>
                <c:pt idx="388">
                  <c:v>912</c:v>
                </c:pt>
                <c:pt idx="389">
                  <c:v>911</c:v>
                </c:pt>
                <c:pt idx="390">
                  <c:v>910</c:v>
                </c:pt>
                <c:pt idx="391">
                  <c:v>909</c:v>
                </c:pt>
                <c:pt idx="392">
                  <c:v>908</c:v>
                </c:pt>
                <c:pt idx="393">
                  <c:v>907</c:v>
                </c:pt>
                <c:pt idx="394">
                  <c:v>906</c:v>
                </c:pt>
                <c:pt idx="395">
                  <c:v>905</c:v>
                </c:pt>
                <c:pt idx="396">
                  <c:v>904</c:v>
                </c:pt>
                <c:pt idx="397">
                  <c:v>903</c:v>
                </c:pt>
                <c:pt idx="398">
                  <c:v>902</c:v>
                </c:pt>
                <c:pt idx="399">
                  <c:v>901</c:v>
                </c:pt>
                <c:pt idx="400">
                  <c:v>900</c:v>
                </c:pt>
                <c:pt idx="401">
                  <c:v>899</c:v>
                </c:pt>
                <c:pt idx="402">
                  <c:v>898</c:v>
                </c:pt>
                <c:pt idx="403">
                  <c:v>897</c:v>
                </c:pt>
                <c:pt idx="404">
                  <c:v>896</c:v>
                </c:pt>
                <c:pt idx="405">
                  <c:v>895</c:v>
                </c:pt>
                <c:pt idx="406">
                  <c:v>894</c:v>
                </c:pt>
                <c:pt idx="407">
                  <c:v>893</c:v>
                </c:pt>
                <c:pt idx="408">
                  <c:v>892</c:v>
                </c:pt>
                <c:pt idx="409">
                  <c:v>891</c:v>
                </c:pt>
                <c:pt idx="410">
                  <c:v>890</c:v>
                </c:pt>
                <c:pt idx="411">
                  <c:v>889</c:v>
                </c:pt>
                <c:pt idx="412">
                  <c:v>888</c:v>
                </c:pt>
                <c:pt idx="413">
                  <c:v>887</c:v>
                </c:pt>
                <c:pt idx="414">
                  <c:v>886</c:v>
                </c:pt>
                <c:pt idx="415">
                  <c:v>885</c:v>
                </c:pt>
                <c:pt idx="416">
                  <c:v>884</c:v>
                </c:pt>
                <c:pt idx="417">
                  <c:v>883</c:v>
                </c:pt>
                <c:pt idx="418">
                  <c:v>882</c:v>
                </c:pt>
                <c:pt idx="419">
                  <c:v>881</c:v>
                </c:pt>
                <c:pt idx="420">
                  <c:v>880</c:v>
                </c:pt>
                <c:pt idx="421">
                  <c:v>879</c:v>
                </c:pt>
                <c:pt idx="422">
                  <c:v>878</c:v>
                </c:pt>
                <c:pt idx="423">
                  <c:v>877</c:v>
                </c:pt>
                <c:pt idx="424">
                  <c:v>876</c:v>
                </c:pt>
                <c:pt idx="425">
                  <c:v>875</c:v>
                </c:pt>
                <c:pt idx="426">
                  <c:v>874</c:v>
                </c:pt>
                <c:pt idx="427">
                  <c:v>873</c:v>
                </c:pt>
                <c:pt idx="428">
                  <c:v>872</c:v>
                </c:pt>
                <c:pt idx="429">
                  <c:v>871</c:v>
                </c:pt>
                <c:pt idx="430">
                  <c:v>870</c:v>
                </c:pt>
                <c:pt idx="431">
                  <c:v>869</c:v>
                </c:pt>
                <c:pt idx="432">
                  <c:v>868</c:v>
                </c:pt>
                <c:pt idx="433">
                  <c:v>867</c:v>
                </c:pt>
                <c:pt idx="434">
                  <c:v>866</c:v>
                </c:pt>
                <c:pt idx="435">
                  <c:v>865</c:v>
                </c:pt>
                <c:pt idx="436">
                  <c:v>864</c:v>
                </c:pt>
                <c:pt idx="437">
                  <c:v>863</c:v>
                </c:pt>
                <c:pt idx="438">
                  <c:v>862</c:v>
                </c:pt>
                <c:pt idx="439">
                  <c:v>861</c:v>
                </c:pt>
                <c:pt idx="440">
                  <c:v>860</c:v>
                </c:pt>
                <c:pt idx="441">
                  <c:v>859</c:v>
                </c:pt>
                <c:pt idx="442">
                  <c:v>858</c:v>
                </c:pt>
                <c:pt idx="443">
                  <c:v>857</c:v>
                </c:pt>
                <c:pt idx="444">
                  <c:v>856</c:v>
                </c:pt>
                <c:pt idx="445">
                  <c:v>855</c:v>
                </c:pt>
                <c:pt idx="446">
                  <c:v>854</c:v>
                </c:pt>
                <c:pt idx="447">
                  <c:v>853</c:v>
                </c:pt>
                <c:pt idx="448">
                  <c:v>852</c:v>
                </c:pt>
                <c:pt idx="449">
                  <c:v>851</c:v>
                </c:pt>
                <c:pt idx="450">
                  <c:v>850</c:v>
                </c:pt>
                <c:pt idx="451">
                  <c:v>849</c:v>
                </c:pt>
                <c:pt idx="452">
                  <c:v>848</c:v>
                </c:pt>
                <c:pt idx="453">
                  <c:v>847</c:v>
                </c:pt>
                <c:pt idx="454">
                  <c:v>846</c:v>
                </c:pt>
                <c:pt idx="455">
                  <c:v>845</c:v>
                </c:pt>
                <c:pt idx="456">
                  <c:v>844</c:v>
                </c:pt>
                <c:pt idx="457">
                  <c:v>843</c:v>
                </c:pt>
                <c:pt idx="458">
                  <c:v>842</c:v>
                </c:pt>
                <c:pt idx="459">
                  <c:v>841</c:v>
                </c:pt>
                <c:pt idx="460">
                  <c:v>840</c:v>
                </c:pt>
                <c:pt idx="461">
                  <c:v>839</c:v>
                </c:pt>
                <c:pt idx="462">
                  <c:v>838</c:v>
                </c:pt>
                <c:pt idx="463">
                  <c:v>837</c:v>
                </c:pt>
                <c:pt idx="464">
                  <c:v>836</c:v>
                </c:pt>
                <c:pt idx="465">
                  <c:v>835</c:v>
                </c:pt>
                <c:pt idx="466">
                  <c:v>834</c:v>
                </c:pt>
                <c:pt idx="467">
                  <c:v>833</c:v>
                </c:pt>
                <c:pt idx="468">
                  <c:v>832</c:v>
                </c:pt>
                <c:pt idx="469">
                  <c:v>831</c:v>
                </c:pt>
                <c:pt idx="470">
                  <c:v>830</c:v>
                </c:pt>
                <c:pt idx="471">
                  <c:v>829</c:v>
                </c:pt>
                <c:pt idx="472">
                  <c:v>828</c:v>
                </c:pt>
                <c:pt idx="473">
                  <c:v>827</c:v>
                </c:pt>
                <c:pt idx="474">
                  <c:v>826</c:v>
                </c:pt>
                <c:pt idx="475">
                  <c:v>825</c:v>
                </c:pt>
                <c:pt idx="476">
                  <c:v>824</c:v>
                </c:pt>
                <c:pt idx="477">
                  <c:v>823</c:v>
                </c:pt>
                <c:pt idx="478">
                  <c:v>822</c:v>
                </c:pt>
                <c:pt idx="479">
                  <c:v>821</c:v>
                </c:pt>
                <c:pt idx="480">
                  <c:v>820</c:v>
                </c:pt>
                <c:pt idx="481">
                  <c:v>819</c:v>
                </c:pt>
                <c:pt idx="482">
                  <c:v>818</c:v>
                </c:pt>
                <c:pt idx="483">
                  <c:v>817</c:v>
                </c:pt>
                <c:pt idx="484">
                  <c:v>816</c:v>
                </c:pt>
                <c:pt idx="485">
                  <c:v>815</c:v>
                </c:pt>
                <c:pt idx="486">
                  <c:v>814</c:v>
                </c:pt>
                <c:pt idx="487">
                  <c:v>813</c:v>
                </c:pt>
                <c:pt idx="488">
                  <c:v>812</c:v>
                </c:pt>
                <c:pt idx="489">
                  <c:v>811</c:v>
                </c:pt>
                <c:pt idx="490">
                  <c:v>810</c:v>
                </c:pt>
                <c:pt idx="491">
                  <c:v>809</c:v>
                </c:pt>
                <c:pt idx="492">
                  <c:v>808</c:v>
                </c:pt>
                <c:pt idx="493">
                  <c:v>807</c:v>
                </c:pt>
                <c:pt idx="494">
                  <c:v>806</c:v>
                </c:pt>
                <c:pt idx="495">
                  <c:v>805</c:v>
                </c:pt>
                <c:pt idx="496">
                  <c:v>804</c:v>
                </c:pt>
                <c:pt idx="497">
                  <c:v>803</c:v>
                </c:pt>
                <c:pt idx="498">
                  <c:v>802</c:v>
                </c:pt>
                <c:pt idx="499">
                  <c:v>801</c:v>
                </c:pt>
                <c:pt idx="500">
                  <c:v>800</c:v>
                </c:pt>
                <c:pt idx="501">
                  <c:v>799</c:v>
                </c:pt>
                <c:pt idx="502">
                  <c:v>798</c:v>
                </c:pt>
                <c:pt idx="503">
                  <c:v>797</c:v>
                </c:pt>
                <c:pt idx="504">
                  <c:v>796</c:v>
                </c:pt>
                <c:pt idx="505">
                  <c:v>795</c:v>
                </c:pt>
                <c:pt idx="506">
                  <c:v>794</c:v>
                </c:pt>
                <c:pt idx="507">
                  <c:v>793</c:v>
                </c:pt>
                <c:pt idx="508">
                  <c:v>792</c:v>
                </c:pt>
                <c:pt idx="509">
                  <c:v>791</c:v>
                </c:pt>
                <c:pt idx="510">
                  <c:v>790</c:v>
                </c:pt>
                <c:pt idx="511">
                  <c:v>789</c:v>
                </c:pt>
                <c:pt idx="512">
                  <c:v>788</c:v>
                </c:pt>
                <c:pt idx="513">
                  <c:v>787</c:v>
                </c:pt>
                <c:pt idx="514">
                  <c:v>786</c:v>
                </c:pt>
                <c:pt idx="515">
                  <c:v>785</c:v>
                </c:pt>
                <c:pt idx="516">
                  <c:v>784</c:v>
                </c:pt>
                <c:pt idx="517">
                  <c:v>783</c:v>
                </c:pt>
                <c:pt idx="518">
                  <c:v>782</c:v>
                </c:pt>
                <c:pt idx="519">
                  <c:v>781</c:v>
                </c:pt>
                <c:pt idx="520">
                  <c:v>780</c:v>
                </c:pt>
                <c:pt idx="521">
                  <c:v>779</c:v>
                </c:pt>
                <c:pt idx="522">
                  <c:v>778</c:v>
                </c:pt>
                <c:pt idx="523">
                  <c:v>777</c:v>
                </c:pt>
                <c:pt idx="524">
                  <c:v>776</c:v>
                </c:pt>
                <c:pt idx="525">
                  <c:v>775</c:v>
                </c:pt>
                <c:pt idx="526">
                  <c:v>774</c:v>
                </c:pt>
                <c:pt idx="527">
                  <c:v>773</c:v>
                </c:pt>
                <c:pt idx="528">
                  <c:v>772</c:v>
                </c:pt>
                <c:pt idx="529">
                  <c:v>771</c:v>
                </c:pt>
                <c:pt idx="530">
                  <c:v>770</c:v>
                </c:pt>
                <c:pt idx="531">
                  <c:v>769</c:v>
                </c:pt>
                <c:pt idx="532">
                  <c:v>768</c:v>
                </c:pt>
                <c:pt idx="533">
                  <c:v>767</c:v>
                </c:pt>
                <c:pt idx="534">
                  <c:v>766</c:v>
                </c:pt>
                <c:pt idx="535">
                  <c:v>765</c:v>
                </c:pt>
                <c:pt idx="536">
                  <c:v>764</c:v>
                </c:pt>
                <c:pt idx="537">
                  <c:v>763</c:v>
                </c:pt>
                <c:pt idx="538">
                  <c:v>762</c:v>
                </c:pt>
                <c:pt idx="539">
                  <c:v>761</c:v>
                </c:pt>
                <c:pt idx="540">
                  <c:v>760</c:v>
                </c:pt>
                <c:pt idx="541">
                  <c:v>759</c:v>
                </c:pt>
                <c:pt idx="542">
                  <c:v>758</c:v>
                </c:pt>
                <c:pt idx="543">
                  <c:v>757</c:v>
                </c:pt>
                <c:pt idx="544">
                  <c:v>756</c:v>
                </c:pt>
                <c:pt idx="545">
                  <c:v>755</c:v>
                </c:pt>
                <c:pt idx="546">
                  <c:v>754</c:v>
                </c:pt>
                <c:pt idx="547">
                  <c:v>753</c:v>
                </c:pt>
                <c:pt idx="548">
                  <c:v>752</c:v>
                </c:pt>
                <c:pt idx="549">
                  <c:v>751</c:v>
                </c:pt>
                <c:pt idx="550">
                  <c:v>750</c:v>
                </c:pt>
                <c:pt idx="551">
                  <c:v>749</c:v>
                </c:pt>
                <c:pt idx="552">
                  <c:v>748</c:v>
                </c:pt>
                <c:pt idx="553">
                  <c:v>747</c:v>
                </c:pt>
                <c:pt idx="554">
                  <c:v>746</c:v>
                </c:pt>
                <c:pt idx="555">
                  <c:v>745</c:v>
                </c:pt>
                <c:pt idx="556">
                  <c:v>744</c:v>
                </c:pt>
                <c:pt idx="557">
                  <c:v>743</c:v>
                </c:pt>
                <c:pt idx="558">
                  <c:v>742</c:v>
                </c:pt>
                <c:pt idx="559">
                  <c:v>741</c:v>
                </c:pt>
                <c:pt idx="560">
                  <c:v>740</c:v>
                </c:pt>
                <c:pt idx="561">
                  <c:v>739</c:v>
                </c:pt>
                <c:pt idx="562">
                  <c:v>738</c:v>
                </c:pt>
                <c:pt idx="563">
                  <c:v>737</c:v>
                </c:pt>
                <c:pt idx="564">
                  <c:v>736</c:v>
                </c:pt>
                <c:pt idx="565">
                  <c:v>735</c:v>
                </c:pt>
                <c:pt idx="566">
                  <c:v>734</c:v>
                </c:pt>
                <c:pt idx="567">
                  <c:v>733</c:v>
                </c:pt>
                <c:pt idx="568">
                  <c:v>732</c:v>
                </c:pt>
                <c:pt idx="569">
                  <c:v>731</c:v>
                </c:pt>
                <c:pt idx="570">
                  <c:v>730</c:v>
                </c:pt>
                <c:pt idx="571">
                  <c:v>729</c:v>
                </c:pt>
                <c:pt idx="572">
                  <c:v>728</c:v>
                </c:pt>
                <c:pt idx="573">
                  <c:v>727</c:v>
                </c:pt>
                <c:pt idx="574">
                  <c:v>726</c:v>
                </c:pt>
                <c:pt idx="575">
                  <c:v>725</c:v>
                </c:pt>
                <c:pt idx="576">
                  <c:v>724</c:v>
                </c:pt>
                <c:pt idx="577">
                  <c:v>723</c:v>
                </c:pt>
                <c:pt idx="578">
                  <c:v>722</c:v>
                </c:pt>
                <c:pt idx="579">
                  <c:v>721</c:v>
                </c:pt>
                <c:pt idx="580">
                  <c:v>720</c:v>
                </c:pt>
                <c:pt idx="581">
                  <c:v>719</c:v>
                </c:pt>
                <c:pt idx="582">
                  <c:v>718</c:v>
                </c:pt>
                <c:pt idx="583">
                  <c:v>717</c:v>
                </c:pt>
                <c:pt idx="584">
                  <c:v>716</c:v>
                </c:pt>
                <c:pt idx="585">
                  <c:v>715</c:v>
                </c:pt>
                <c:pt idx="586">
                  <c:v>714</c:v>
                </c:pt>
                <c:pt idx="587">
                  <c:v>713</c:v>
                </c:pt>
                <c:pt idx="588">
                  <c:v>712</c:v>
                </c:pt>
                <c:pt idx="589">
                  <c:v>711</c:v>
                </c:pt>
                <c:pt idx="590">
                  <c:v>710</c:v>
                </c:pt>
                <c:pt idx="591">
                  <c:v>709</c:v>
                </c:pt>
                <c:pt idx="592">
                  <c:v>708</c:v>
                </c:pt>
                <c:pt idx="593">
                  <c:v>707</c:v>
                </c:pt>
                <c:pt idx="594">
                  <c:v>706</c:v>
                </c:pt>
                <c:pt idx="595">
                  <c:v>705</c:v>
                </c:pt>
                <c:pt idx="596">
                  <c:v>704</c:v>
                </c:pt>
                <c:pt idx="597">
                  <c:v>703</c:v>
                </c:pt>
                <c:pt idx="598">
                  <c:v>702</c:v>
                </c:pt>
                <c:pt idx="599">
                  <c:v>701</c:v>
                </c:pt>
                <c:pt idx="600">
                  <c:v>700</c:v>
                </c:pt>
                <c:pt idx="601">
                  <c:v>699</c:v>
                </c:pt>
                <c:pt idx="602">
                  <c:v>698</c:v>
                </c:pt>
                <c:pt idx="603">
                  <c:v>697</c:v>
                </c:pt>
                <c:pt idx="604">
                  <c:v>696</c:v>
                </c:pt>
                <c:pt idx="605">
                  <c:v>695</c:v>
                </c:pt>
                <c:pt idx="606">
                  <c:v>694</c:v>
                </c:pt>
                <c:pt idx="607">
                  <c:v>693</c:v>
                </c:pt>
                <c:pt idx="608">
                  <c:v>692</c:v>
                </c:pt>
                <c:pt idx="609">
                  <c:v>691</c:v>
                </c:pt>
                <c:pt idx="610">
                  <c:v>690</c:v>
                </c:pt>
                <c:pt idx="611">
                  <c:v>689</c:v>
                </c:pt>
                <c:pt idx="612">
                  <c:v>688</c:v>
                </c:pt>
                <c:pt idx="613">
                  <c:v>687</c:v>
                </c:pt>
                <c:pt idx="614">
                  <c:v>686</c:v>
                </c:pt>
                <c:pt idx="615">
                  <c:v>685</c:v>
                </c:pt>
                <c:pt idx="616">
                  <c:v>684</c:v>
                </c:pt>
                <c:pt idx="617">
                  <c:v>683</c:v>
                </c:pt>
                <c:pt idx="618">
                  <c:v>682</c:v>
                </c:pt>
                <c:pt idx="619">
                  <c:v>681</c:v>
                </c:pt>
                <c:pt idx="620">
                  <c:v>680</c:v>
                </c:pt>
                <c:pt idx="621">
                  <c:v>679</c:v>
                </c:pt>
                <c:pt idx="622">
                  <c:v>678</c:v>
                </c:pt>
                <c:pt idx="623">
                  <c:v>677</c:v>
                </c:pt>
                <c:pt idx="624">
                  <c:v>676</c:v>
                </c:pt>
                <c:pt idx="625">
                  <c:v>675</c:v>
                </c:pt>
                <c:pt idx="626">
                  <c:v>674</c:v>
                </c:pt>
                <c:pt idx="627">
                  <c:v>673</c:v>
                </c:pt>
                <c:pt idx="628">
                  <c:v>672</c:v>
                </c:pt>
                <c:pt idx="629">
                  <c:v>671</c:v>
                </c:pt>
                <c:pt idx="630">
                  <c:v>670</c:v>
                </c:pt>
                <c:pt idx="631">
                  <c:v>669</c:v>
                </c:pt>
                <c:pt idx="632">
                  <c:v>668</c:v>
                </c:pt>
                <c:pt idx="633">
                  <c:v>667</c:v>
                </c:pt>
                <c:pt idx="634">
                  <c:v>666</c:v>
                </c:pt>
                <c:pt idx="635">
                  <c:v>665</c:v>
                </c:pt>
                <c:pt idx="636">
                  <c:v>664</c:v>
                </c:pt>
                <c:pt idx="637">
                  <c:v>663</c:v>
                </c:pt>
                <c:pt idx="638">
                  <c:v>662</c:v>
                </c:pt>
                <c:pt idx="639">
                  <c:v>661</c:v>
                </c:pt>
                <c:pt idx="640">
                  <c:v>660</c:v>
                </c:pt>
                <c:pt idx="641">
                  <c:v>659</c:v>
                </c:pt>
                <c:pt idx="642">
                  <c:v>658</c:v>
                </c:pt>
                <c:pt idx="643">
                  <c:v>657</c:v>
                </c:pt>
                <c:pt idx="644">
                  <c:v>656</c:v>
                </c:pt>
                <c:pt idx="645">
                  <c:v>655</c:v>
                </c:pt>
                <c:pt idx="646">
                  <c:v>654</c:v>
                </c:pt>
                <c:pt idx="647">
                  <c:v>653</c:v>
                </c:pt>
                <c:pt idx="648">
                  <c:v>652</c:v>
                </c:pt>
                <c:pt idx="649">
                  <c:v>651</c:v>
                </c:pt>
                <c:pt idx="650">
                  <c:v>650</c:v>
                </c:pt>
                <c:pt idx="651">
                  <c:v>649</c:v>
                </c:pt>
                <c:pt idx="652">
                  <c:v>648</c:v>
                </c:pt>
                <c:pt idx="653">
                  <c:v>647</c:v>
                </c:pt>
                <c:pt idx="654">
                  <c:v>646</c:v>
                </c:pt>
                <c:pt idx="655">
                  <c:v>645</c:v>
                </c:pt>
                <c:pt idx="656">
                  <c:v>644</c:v>
                </c:pt>
                <c:pt idx="657">
                  <c:v>643</c:v>
                </c:pt>
                <c:pt idx="658">
                  <c:v>642</c:v>
                </c:pt>
                <c:pt idx="659">
                  <c:v>641</c:v>
                </c:pt>
                <c:pt idx="660">
                  <c:v>640</c:v>
                </c:pt>
                <c:pt idx="661">
                  <c:v>639</c:v>
                </c:pt>
                <c:pt idx="662">
                  <c:v>638</c:v>
                </c:pt>
                <c:pt idx="663">
                  <c:v>637</c:v>
                </c:pt>
                <c:pt idx="664">
                  <c:v>636</c:v>
                </c:pt>
                <c:pt idx="665">
                  <c:v>635</c:v>
                </c:pt>
                <c:pt idx="666">
                  <c:v>634</c:v>
                </c:pt>
                <c:pt idx="667">
                  <c:v>633</c:v>
                </c:pt>
                <c:pt idx="668">
                  <c:v>632</c:v>
                </c:pt>
                <c:pt idx="669">
                  <c:v>631</c:v>
                </c:pt>
                <c:pt idx="670">
                  <c:v>630</c:v>
                </c:pt>
                <c:pt idx="671">
                  <c:v>629</c:v>
                </c:pt>
                <c:pt idx="672">
                  <c:v>628</c:v>
                </c:pt>
                <c:pt idx="673">
                  <c:v>627</c:v>
                </c:pt>
                <c:pt idx="674">
                  <c:v>626</c:v>
                </c:pt>
                <c:pt idx="675">
                  <c:v>625</c:v>
                </c:pt>
                <c:pt idx="676">
                  <c:v>624</c:v>
                </c:pt>
                <c:pt idx="677">
                  <c:v>623</c:v>
                </c:pt>
                <c:pt idx="678">
                  <c:v>622</c:v>
                </c:pt>
                <c:pt idx="679">
                  <c:v>621</c:v>
                </c:pt>
                <c:pt idx="680">
                  <c:v>620</c:v>
                </c:pt>
                <c:pt idx="681">
                  <c:v>619</c:v>
                </c:pt>
                <c:pt idx="682">
                  <c:v>618</c:v>
                </c:pt>
                <c:pt idx="683">
                  <c:v>617</c:v>
                </c:pt>
                <c:pt idx="684">
                  <c:v>616</c:v>
                </c:pt>
                <c:pt idx="685">
                  <c:v>615</c:v>
                </c:pt>
                <c:pt idx="686">
                  <c:v>614</c:v>
                </c:pt>
                <c:pt idx="687">
                  <c:v>613</c:v>
                </c:pt>
                <c:pt idx="688">
                  <c:v>612</c:v>
                </c:pt>
                <c:pt idx="689">
                  <c:v>611</c:v>
                </c:pt>
                <c:pt idx="690">
                  <c:v>610</c:v>
                </c:pt>
                <c:pt idx="691">
                  <c:v>609</c:v>
                </c:pt>
                <c:pt idx="692">
                  <c:v>608</c:v>
                </c:pt>
                <c:pt idx="693">
                  <c:v>607</c:v>
                </c:pt>
                <c:pt idx="694">
                  <c:v>606</c:v>
                </c:pt>
                <c:pt idx="695">
                  <c:v>605</c:v>
                </c:pt>
                <c:pt idx="696">
                  <c:v>604</c:v>
                </c:pt>
                <c:pt idx="697">
                  <c:v>603</c:v>
                </c:pt>
                <c:pt idx="698">
                  <c:v>602</c:v>
                </c:pt>
                <c:pt idx="699">
                  <c:v>601</c:v>
                </c:pt>
                <c:pt idx="700">
                  <c:v>600</c:v>
                </c:pt>
                <c:pt idx="701">
                  <c:v>599</c:v>
                </c:pt>
                <c:pt idx="702">
                  <c:v>598</c:v>
                </c:pt>
                <c:pt idx="703">
                  <c:v>597</c:v>
                </c:pt>
                <c:pt idx="704">
                  <c:v>596</c:v>
                </c:pt>
                <c:pt idx="705">
                  <c:v>595</c:v>
                </c:pt>
                <c:pt idx="706">
                  <c:v>594</c:v>
                </c:pt>
                <c:pt idx="707">
                  <c:v>593</c:v>
                </c:pt>
                <c:pt idx="708">
                  <c:v>592</c:v>
                </c:pt>
                <c:pt idx="709">
                  <c:v>591</c:v>
                </c:pt>
                <c:pt idx="710">
                  <c:v>590</c:v>
                </c:pt>
                <c:pt idx="711">
                  <c:v>589</c:v>
                </c:pt>
                <c:pt idx="712">
                  <c:v>588</c:v>
                </c:pt>
                <c:pt idx="713">
                  <c:v>587</c:v>
                </c:pt>
                <c:pt idx="714">
                  <c:v>586</c:v>
                </c:pt>
                <c:pt idx="715">
                  <c:v>585</c:v>
                </c:pt>
                <c:pt idx="716">
                  <c:v>584</c:v>
                </c:pt>
                <c:pt idx="717">
                  <c:v>583</c:v>
                </c:pt>
                <c:pt idx="718">
                  <c:v>582</c:v>
                </c:pt>
                <c:pt idx="719">
                  <c:v>581</c:v>
                </c:pt>
                <c:pt idx="720">
                  <c:v>580</c:v>
                </c:pt>
                <c:pt idx="721">
                  <c:v>579</c:v>
                </c:pt>
                <c:pt idx="722">
                  <c:v>578</c:v>
                </c:pt>
                <c:pt idx="723">
                  <c:v>577</c:v>
                </c:pt>
                <c:pt idx="724">
                  <c:v>576</c:v>
                </c:pt>
                <c:pt idx="725">
                  <c:v>575</c:v>
                </c:pt>
                <c:pt idx="726">
                  <c:v>574</c:v>
                </c:pt>
                <c:pt idx="727">
                  <c:v>573</c:v>
                </c:pt>
                <c:pt idx="728">
                  <c:v>572</c:v>
                </c:pt>
                <c:pt idx="729">
                  <c:v>571</c:v>
                </c:pt>
                <c:pt idx="730">
                  <c:v>570</c:v>
                </c:pt>
                <c:pt idx="731">
                  <c:v>569</c:v>
                </c:pt>
                <c:pt idx="732">
                  <c:v>568</c:v>
                </c:pt>
                <c:pt idx="733">
                  <c:v>567</c:v>
                </c:pt>
                <c:pt idx="734">
                  <c:v>566</c:v>
                </c:pt>
                <c:pt idx="735">
                  <c:v>565</c:v>
                </c:pt>
                <c:pt idx="736">
                  <c:v>564</c:v>
                </c:pt>
                <c:pt idx="737">
                  <c:v>563</c:v>
                </c:pt>
                <c:pt idx="738">
                  <c:v>562</c:v>
                </c:pt>
                <c:pt idx="739">
                  <c:v>561</c:v>
                </c:pt>
                <c:pt idx="740">
                  <c:v>560</c:v>
                </c:pt>
                <c:pt idx="741">
                  <c:v>559</c:v>
                </c:pt>
                <c:pt idx="742">
                  <c:v>558</c:v>
                </c:pt>
                <c:pt idx="743">
                  <c:v>557</c:v>
                </c:pt>
                <c:pt idx="744">
                  <c:v>556</c:v>
                </c:pt>
                <c:pt idx="745">
                  <c:v>555</c:v>
                </c:pt>
                <c:pt idx="746">
                  <c:v>554</c:v>
                </c:pt>
                <c:pt idx="747">
                  <c:v>553</c:v>
                </c:pt>
                <c:pt idx="748">
                  <c:v>552</c:v>
                </c:pt>
                <c:pt idx="749">
                  <c:v>551</c:v>
                </c:pt>
                <c:pt idx="750">
                  <c:v>550</c:v>
                </c:pt>
                <c:pt idx="751">
                  <c:v>549</c:v>
                </c:pt>
                <c:pt idx="752">
                  <c:v>548</c:v>
                </c:pt>
                <c:pt idx="753">
                  <c:v>547</c:v>
                </c:pt>
                <c:pt idx="754">
                  <c:v>546</c:v>
                </c:pt>
                <c:pt idx="755">
                  <c:v>545</c:v>
                </c:pt>
                <c:pt idx="756">
                  <c:v>544</c:v>
                </c:pt>
                <c:pt idx="757">
                  <c:v>543</c:v>
                </c:pt>
                <c:pt idx="758">
                  <c:v>542</c:v>
                </c:pt>
                <c:pt idx="759">
                  <c:v>541</c:v>
                </c:pt>
                <c:pt idx="760">
                  <c:v>540</c:v>
                </c:pt>
                <c:pt idx="761">
                  <c:v>539</c:v>
                </c:pt>
                <c:pt idx="762">
                  <c:v>538</c:v>
                </c:pt>
                <c:pt idx="763">
                  <c:v>537</c:v>
                </c:pt>
                <c:pt idx="764">
                  <c:v>536</c:v>
                </c:pt>
                <c:pt idx="765">
                  <c:v>535</c:v>
                </c:pt>
                <c:pt idx="766">
                  <c:v>534</c:v>
                </c:pt>
                <c:pt idx="767">
                  <c:v>533</c:v>
                </c:pt>
                <c:pt idx="768">
                  <c:v>532</c:v>
                </c:pt>
                <c:pt idx="769">
                  <c:v>531</c:v>
                </c:pt>
                <c:pt idx="770">
                  <c:v>530</c:v>
                </c:pt>
                <c:pt idx="771">
                  <c:v>529</c:v>
                </c:pt>
                <c:pt idx="772">
                  <c:v>528</c:v>
                </c:pt>
                <c:pt idx="773">
                  <c:v>527</c:v>
                </c:pt>
                <c:pt idx="774">
                  <c:v>526</c:v>
                </c:pt>
                <c:pt idx="775">
                  <c:v>525</c:v>
                </c:pt>
                <c:pt idx="776">
                  <c:v>524</c:v>
                </c:pt>
                <c:pt idx="777">
                  <c:v>523</c:v>
                </c:pt>
                <c:pt idx="778">
                  <c:v>522</c:v>
                </c:pt>
                <c:pt idx="779">
                  <c:v>521</c:v>
                </c:pt>
                <c:pt idx="780">
                  <c:v>520</c:v>
                </c:pt>
                <c:pt idx="781">
                  <c:v>519</c:v>
                </c:pt>
                <c:pt idx="782">
                  <c:v>518</c:v>
                </c:pt>
                <c:pt idx="783">
                  <c:v>517</c:v>
                </c:pt>
                <c:pt idx="784">
                  <c:v>516</c:v>
                </c:pt>
                <c:pt idx="785">
                  <c:v>515</c:v>
                </c:pt>
                <c:pt idx="786">
                  <c:v>514</c:v>
                </c:pt>
                <c:pt idx="787">
                  <c:v>513</c:v>
                </c:pt>
                <c:pt idx="788">
                  <c:v>512</c:v>
                </c:pt>
                <c:pt idx="789">
                  <c:v>511</c:v>
                </c:pt>
                <c:pt idx="790">
                  <c:v>510</c:v>
                </c:pt>
                <c:pt idx="791">
                  <c:v>509</c:v>
                </c:pt>
                <c:pt idx="792">
                  <c:v>508</c:v>
                </c:pt>
                <c:pt idx="793">
                  <c:v>507</c:v>
                </c:pt>
                <c:pt idx="794">
                  <c:v>506</c:v>
                </c:pt>
                <c:pt idx="795">
                  <c:v>505</c:v>
                </c:pt>
                <c:pt idx="796">
                  <c:v>504</c:v>
                </c:pt>
                <c:pt idx="797">
                  <c:v>503</c:v>
                </c:pt>
                <c:pt idx="798">
                  <c:v>502</c:v>
                </c:pt>
                <c:pt idx="799">
                  <c:v>501</c:v>
                </c:pt>
                <c:pt idx="800">
                  <c:v>500</c:v>
                </c:pt>
                <c:pt idx="801">
                  <c:v>499</c:v>
                </c:pt>
                <c:pt idx="802">
                  <c:v>498</c:v>
                </c:pt>
                <c:pt idx="803">
                  <c:v>497</c:v>
                </c:pt>
                <c:pt idx="804">
                  <c:v>496</c:v>
                </c:pt>
                <c:pt idx="805">
                  <c:v>495</c:v>
                </c:pt>
                <c:pt idx="806">
                  <c:v>494</c:v>
                </c:pt>
                <c:pt idx="807">
                  <c:v>493</c:v>
                </c:pt>
                <c:pt idx="808">
                  <c:v>492</c:v>
                </c:pt>
                <c:pt idx="809">
                  <c:v>491</c:v>
                </c:pt>
                <c:pt idx="810">
                  <c:v>490</c:v>
                </c:pt>
                <c:pt idx="811">
                  <c:v>489</c:v>
                </c:pt>
                <c:pt idx="812">
                  <c:v>488</c:v>
                </c:pt>
                <c:pt idx="813">
                  <c:v>487</c:v>
                </c:pt>
                <c:pt idx="814">
                  <c:v>486</c:v>
                </c:pt>
                <c:pt idx="815">
                  <c:v>485</c:v>
                </c:pt>
                <c:pt idx="816">
                  <c:v>484</c:v>
                </c:pt>
                <c:pt idx="817">
                  <c:v>483</c:v>
                </c:pt>
                <c:pt idx="818">
                  <c:v>482</c:v>
                </c:pt>
                <c:pt idx="819">
                  <c:v>481</c:v>
                </c:pt>
                <c:pt idx="820">
                  <c:v>480</c:v>
                </c:pt>
                <c:pt idx="821">
                  <c:v>479</c:v>
                </c:pt>
                <c:pt idx="822">
                  <c:v>478</c:v>
                </c:pt>
                <c:pt idx="823">
                  <c:v>477</c:v>
                </c:pt>
                <c:pt idx="824">
                  <c:v>476</c:v>
                </c:pt>
                <c:pt idx="825">
                  <c:v>475</c:v>
                </c:pt>
                <c:pt idx="826">
                  <c:v>474</c:v>
                </c:pt>
                <c:pt idx="827">
                  <c:v>473</c:v>
                </c:pt>
                <c:pt idx="828">
                  <c:v>472</c:v>
                </c:pt>
                <c:pt idx="829">
                  <c:v>471</c:v>
                </c:pt>
                <c:pt idx="830">
                  <c:v>470</c:v>
                </c:pt>
                <c:pt idx="831">
                  <c:v>469</c:v>
                </c:pt>
                <c:pt idx="832">
                  <c:v>468</c:v>
                </c:pt>
                <c:pt idx="833">
                  <c:v>467</c:v>
                </c:pt>
                <c:pt idx="834">
                  <c:v>466</c:v>
                </c:pt>
                <c:pt idx="835">
                  <c:v>465</c:v>
                </c:pt>
                <c:pt idx="836">
                  <c:v>464</c:v>
                </c:pt>
                <c:pt idx="837">
                  <c:v>463</c:v>
                </c:pt>
                <c:pt idx="838">
                  <c:v>462</c:v>
                </c:pt>
                <c:pt idx="839">
                  <c:v>461</c:v>
                </c:pt>
                <c:pt idx="840">
                  <c:v>460</c:v>
                </c:pt>
                <c:pt idx="841">
                  <c:v>459</c:v>
                </c:pt>
                <c:pt idx="842">
                  <c:v>458</c:v>
                </c:pt>
                <c:pt idx="843">
                  <c:v>457</c:v>
                </c:pt>
                <c:pt idx="844">
                  <c:v>456</c:v>
                </c:pt>
                <c:pt idx="845">
                  <c:v>455</c:v>
                </c:pt>
                <c:pt idx="846">
                  <c:v>454</c:v>
                </c:pt>
                <c:pt idx="847">
                  <c:v>453</c:v>
                </c:pt>
                <c:pt idx="848">
                  <c:v>452</c:v>
                </c:pt>
                <c:pt idx="849">
                  <c:v>451</c:v>
                </c:pt>
                <c:pt idx="850">
                  <c:v>450</c:v>
                </c:pt>
                <c:pt idx="851">
                  <c:v>449</c:v>
                </c:pt>
                <c:pt idx="852">
                  <c:v>448</c:v>
                </c:pt>
                <c:pt idx="853">
                  <c:v>447</c:v>
                </c:pt>
                <c:pt idx="854">
                  <c:v>446</c:v>
                </c:pt>
                <c:pt idx="855">
                  <c:v>445</c:v>
                </c:pt>
                <c:pt idx="856">
                  <c:v>444</c:v>
                </c:pt>
                <c:pt idx="857">
                  <c:v>443</c:v>
                </c:pt>
                <c:pt idx="858">
                  <c:v>442</c:v>
                </c:pt>
                <c:pt idx="859">
                  <c:v>441</c:v>
                </c:pt>
                <c:pt idx="860">
                  <c:v>440</c:v>
                </c:pt>
                <c:pt idx="861">
                  <c:v>439</c:v>
                </c:pt>
                <c:pt idx="862">
                  <c:v>438</c:v>
                </c:pt>
                <c:pt idx="863">
                  <c:v>437</c:v>
                </c:pt>
                <c:pt idx="864">
                  <c:v>436</c:v>
                </c:pt>
                <c:pt idx="865">
                  <c:v>435</c:v>
                </c:pt>
                <c:pt idx="866">
                  <c:v>434</c:v>
                </c:pt>
                <c:pt idx="867">
                  <c:v>433</c:v>
                </c:pt>
                <c:pt idx="868">
                  <c:v>432</c:v>
                </c:pt>
                <c:pt idx="869">
                  <c:v>431</c:v>
                </c:pt>
                <c:pt idx="870">
                  <c:v>430</c:v>
                </c:pt>
                <c:pt idx="871">
                  <c:v>429</c:v>
                </c:pt>
                <c:pt idx="872">
                  <c:v>428</c:v>
                </c:pt>
                <c:pt idx="873">
                  <c:v>427</c:v>
                </c:pt>
                <c:pt idx="874">
                  <c:v>426</c:v>
                </c:pt>
                <c:pt idx="875">
                  <c:v>425</c:v>
                </c:pt>
                <c:pt idx="876">
                  <c:v>424</c:v>
                </c:pt>
                <c:pt idx="877">
                  <c:v>423</c:v>
                </c:pt>
                <c:pt idx="878">
                  <c:v>422</c:v>
                </c:pt>
                <c:pt idx="879">
                  <c:v>421</c:v>
                </c:pt>
                <c:pt idx="880">
                  <c:v>420</c:v>
                </c:pt>
                <c:pt idx="881">
                  <c:v>419</c:v>
                </c:pt>
                <c:pt idx="882">
                  <c:v>418</c:v>
                </c:pt>
                <c:pt idx="883">
                  <c:v>417</c:v>
                </c:pt>
                <c:pt idx="884">
                  <c:v>416</c:v>
                </c:pt>
                <c:pt idx="885">
                  <c:v>415</c:v>
                </c:pt>
                <c:pt idx="886">
                  <c:v>414</c:v>
                </c:pt>
                <c:pt idx="887">
                  <c:v>413</c:v>
                </c:pt>
                <c:pt idx="888">
                  <c:v>412</c:v>
                </c:pt>
                <c:pt idx="889">
                  <c:v>411</c:v>
                </c:pt>
                <c:pt idx="890">
                  <c:v>410</c:v>
                </c:pt>
                <c:pt idx="891">
                  <c:v>409</c:v>
                </c:pt>
                <c:pt idx="892">
                  <c:v>408</c:v>
                </c:pt>
                <c:pt idx="893">
                  <c:v>407</c:v>
                </c:pt>
                <c:pt idx="894">
                  <c:v>406</c:v>
                </c:pt>
                <c:pt idx="895">
                  <c:v>405</c:v>
                </c:pt>
                <c:pt idx="896">
                  <c:v>404</c:v>
                </c:pt>
                <c:pt idx="897">
                  <c:v>403</c:v>
                </c:pt>
                <c:pt idx="898">
                  <c:v>402</c:v>
                </c:pt>
                <c:pt idx="899">
                  <c:v>401</c:v>
                </c:pt>
                <c:pt idx="900">
                  <c:v>400</c:v>
                </c:pt>
                <c:pt idx="901">
                  <c:v>399</c:v>
                </c:pt>
                <c:pt idx="902">
                  <c:v>398</c:v>
                </c:pt>
                <c:pt idx="903">
                  <c:v>397</c:v>
                </c:pt>
                <c:pt idx="904">
                  <c:v>396</c:v>
                </c:pt>
                <c:pt idx="905">
                  <c:v>395</c:v>
                </c:pt>
                <c:pt idx="906">
                  <c:v>394</c:v>
                </c:pt>
                <c:pt idx="907">
                  <c:v>393</c:v>
                </c:pt>
                <c:pt idx="908">
                  <c:v>392</c:v>
                </c:pt>
                <c:pt idx="909">
                  <c:v>391</c:v>
                </c:pt>
                <c:pt idx="910">
                  <c:v>390</c:v>
                </c:pt>
                <c:pt idx="911">
                  <c:v>389</c:v>
                </c:pt>
                <c:pt idx="912">
                  <c:v>388</c:v>
                </c:pt>
                <c:pt idx="913">
                  <c:v>387</c:v>
                </c:pt>
                <c:pt idx="914">
                  <c:v>386</c:v>
                </c:pt>
                <c:pt idx="915">
                  <c:v>385</c:v>
                </c:pt>
                <c:pt idx="916">
                  <c:v>384</c:v>
                </c:pt>
                <c:pt idx="917">
                  <c:v>383</c:v>
                </c:pt>
                <c:pt idx="918">
                  <c:v>382</c:v>
                </c:pt>
                <c:pt idx="919">
                  <c:v>381</c:v>
                </c:pt>
                <c:pt idx="920">
                  <c:v>380</c:v>
                </c:pt>
                <c:pt idx="921">
                  <c:v>379</c:v>
                </c:pt>
                <c:pt idx="922">
                  <c:v>378</c:v>
                </c:pt>
                <c:pt idx="923">
                  <c:v>377</c:v>
                </c:pt>
                <c:pt idx="924">
                  <c:v>376</c:v>
                </c:pt>
                <c:pt idx="925">
                  <c:v>375</c:v>
                </c:pt>
                <c:pt idx="926">
                  <c:v>374</c:v>
                </c:pt>
                <c:pt idx="927">
                  <c:v>373</c:v>
                </c:pt>
                <c:pt idx="928">
                  <c:v>372</c:v>
                </c:pt>
                <c:pt idx="929">
                  <c:v>371</c:v>
                </c:pt>
                <c:pt idx="930">
                  <c:v>370</c:v>
                </c:pt>
                <c:pt idx="931">
                  <c:v>369</c:v>
                </c:pt>
                <c:pt idx="932">
                  <c:v>368</c:v>
                </c:pt>
                <c:pt idx="933">
                  <c:v>367</c:v>
                </c:pt>
                <c:pt idx="934">
                  <c:v>366</c:v>
                </c:pt>
                <c:pt idx="935">
                  <c:v>365</c:v>
                </c:pt>
                <c:pt idx="936">
                  <c:v>364</c:v>
                </c:pt>
                <c:pt idx="937">
                  <c:v>363</c:v>
                </c:pt>
                <c:pt idx="938">
                  <c:v>362</c:v>
                </c:pt>
                <c:pt idx="939">
                  <c:v>361</c:v>
                </c:pt>
                <c:pt idx="940">
                  <c:v>360</c:v>
                </c:pt>
                <c:pt idx="941">
                  <c:v>359</c:v>
                </c:pt>
                <c:pt idx="942">
                  <c:v>358</c:v>
                </c:pt>
                <c:pt idx="943">
                  <c:v>357</c:v>
                </c:pt>
                <c:pt idx="944">
                  <c:v>356</c:v>
                </c:pt>
                <c:pt idx="945">
                  <c:v>355</c:v>
                </c:pt>
                <c:pt idx="946">
                  <c:v>354</c:v>
                </c:pt>
                <c:pt idx="947">
                  <c:v>353</c:v>
                </c:pt>
                <c:pt idx="948">
                  <c:v>352</c:v>
                </c:pt>
                <c:pt idx="949">
                  <c:v>351</c:v>
                </c:pt>
                <c:pt idx="950">
                  <c:v>350</c:v>
                </c:pt>
                <c:pt idx="951">
                  <c:v>349</c:v>
                </c:pt>
                <c:pt idx="952">
                  <c:v>348</c:v>
                </c:pt>
                <c:pt idx="953">
                  <c:v>347</c:v>
                </c:pt>
                <c:pt idx="954">
                  <c:v>346</c:v>
                </c:pt>
                <c:pt idx="955">
                  <c:v>345</c:v>
                </c:pt>
                <c:pt idx="956">
                  <c:v>344</c:v>
                </c:pt>
                <c:pt idx="957">
                  <c:v>343</c:v>
                </c:pt>
                <c:pt idx="958">
                  <c:v>342</c:v>
                </c:pt>
                <c:pt idx="959">
                  <c:v>341</c:v>
                </c:pt>
                <c:pt idx="960">
                  <c:v>340</c:v>
                </c:pt>
                <c:pt idx="961">
                  <c:v>339</c:v>
                </c:pt>
                <c:pt idx="962">
                  <c:v>338</c:v>
                </c:pt>
                <c:pt idx="963">
                  <c:v>337</c:v>
                </c:pt>
                <c:pt idx="964">
                  <c:v>336</c:v>
                </c:pt>
                <c:pt idx="965">
                  <c:v>335</c:v>
                </c:pt>
                <c:pt idx="966">
                  <c:v>334</c:v>
                </c:pt>
                <c:pt idx="967">
                  <c:v>333</c:v>
                </c:pt>
                <c:pt idx="968">
                  <c:v>332</c:v>
                </c:pt>
                <c:pt idx="969">
                  <c:v>331</c:v>
                </c:pt>
                <c:pt idx="970">
                  <c:v>330</c:v>
                </c:pt>
                <c:pt idx="971">
                  <c:v>329</c:v>
                </c:pt>
                <c:pt idx="972">
                  <c:v>328</c:v>
                </c:pt>
                <c:pt idx="973">
                  <c:v>327</c:v>
                </c:pt>
                <c:pt idx="974">
                  <c:v>326</c:v>
                </c:pt>
                <c:pt idx="975">
                  <c:v>325</c:v>
                </c:pt>
                <c:pt idx="976">
                  <c:v>324</c:v>
                </c:pt>
                <c:pt idx="977">
                  <c:v>323</c:v>
                </c:pt>
                <c:pt idx="978">
                  <c:v>322</c:v>
                </c:pt>
                <c:pt idx="979">
                  <c:v>321</c:v>
                </c:pt>
                <c:pt idx="980">
                  <c:v>320</c:v>
                </c:pt>
                <c:pt idx="981">
                  <c:v>319</c:v>
                </c:pt>
                <c:pt idx="982">
                  <c:v>318</c:v>
                </c:pt>
                <c:pt idx="983">
                  <c:v>317</c:v>
                </c:pt>
                <c:pt idx="984">
                  <c:v>316</c:v>
                </c:pt>
                <c:pt idx="985">
                  <c:v>315</c:v>
                </c:pt>
                <c:pt idx="986">
                  <c:v>314</c:v>
                </c:pt>
                <c:pt idx="987">
                  <c:v>313</c:v>
                </c:pt>
                <c:pt idx="988">
                  <c:v>312</c:v>
                </c:pt>
                <c:pt idx="989">
                  <c:v>311</c:v>
                </c:pt>
                <c:pt idx="990">
                  <c:v>310</c:v>
                </c:pt>
                <c:pt idx="991">
                  <c:v>309</c:v>
                </c:pt>
                <c:pt idx="992">
                  <c:v>308</c:v>
                </c:pt>
                <c:pt idx="993">
                  <c:v>307</c:v>
                </c:pt>
                <c:pt idx="994">
                  <c:v>306</c:v>
                </c:pt>
                <c:pt idx="995">
                  <c:v>305</c:v>
                </c:pt>
                <c:pt idx="996">
                  <c:v>304</c:v>
                </c:pt>
                <c:pt idx="997">
                  <c:v>303</c:v>
                </c:pt>
                <c:pt idx="998">
                  <c:v>302</c:v>
                </c:pt>
                <c:pt idx="999">
                  <c:v>301</c:v>
                </c:pt>
                <c:pt idx="1000">
                  <c:v>300</c:v>
                </c:pt>
                <c:pt idx="1001">
                  <c:v>299</c:v>
                </c:pt>
                <c:pt idx="1002">
                  <c:v>298</c:v>
                </c:pt>
                <c:pt idx="1003">
                  <c:v>297</c:v>
                </c:pt>
                <c:pt idx="1004">
                  <c:v>296</c:v>
                </c:pt>
                <c:pt idx="1005">
                  <c:v>295</c:v>
                </c:pt>
                <c:pt idx="1006">
                  <c:v>294</c:v>
                </c:pt>
                <c:pt idx="1007">
                  <c:v>293</c:v>
                </c:pt>
                <c:pt idx="1008">
                  <c:v>292</c:v>
                </c:pt>
                <c:pt idx="1009">
                  <c:v>291</c:v>
                </c:pt>
                <c:pt idx="1010">
                  <c:v>290</c:v>
                </c:pt>
                <c:pt idx="1011">
                  <c:v>289</c:v>
                </c:pt>
                <c:pt idx="1012">
                  <c:v>288</c:v>
                </c:pt>
                <c:pt idx="1013">
                  <c:v>287</c:v>
                </c:pt>
                <c:pt idx="1014">
                  <c:v>286</c:v>
                </c:pt>
                <c:pt idx="1015">
                  <c:v>285</c:v>
                </c:pt>
                <c:pt idx="1016">
                  <c:v>284</c:v>
                </c:pt>
                <c:pt idx="1017">
                  <c:v>283</c:v>
                </c:pt>
                <c:pt idx="1018">
                  <c:v>282</c:v>
                </c:pt>
                <c:pt idx="1019">
                  <c:v>281</c:v>
                </c:pt>
                <c:pt idx="1020">
                  <c:v>280</c:v>
                </c:pt>
                <c:pt idx="1021">
                  <c:v>279</c:v>
                </c:pt>
                <c:pt idx="1022">
                  <c:v>278</c:v>
                </c:pt>
                <c:pt idx="1023">
                  <c:v>277</c:v>
                </c:pt>
                <c:pt idx="1024">
                  <c:v>276</c:v>
                </c:pt>
                <c:pt idx="1025">
                  <c:v>275</c:v>
                </c:pt>
                <c:pt idx="1026">
                  <c:v>274</c:v>
                </c:pt>
                <c:pt idx="1027">
                  <c:v>273</c:v>
                </c:pt>
                <c:pt idx="1028">
                  <c:v>272</c:v>
                </c:pt>
                <c:pt idx="1029">
                  <c:v>271</c:v>
                </c:pt>
                <c:pt idx="1030">
                  <c:v>270</c:v>
                </c:pt>
                <c:pt idx="1031">
                  <c:v>269</c:v>
                </c:pt>
                <c:pt idx="1032">
                  <c:v>268</c:v>
                </c:pt>
                <c:pt idx="1033">
                  <c:v>267</c:v>
                </c:pt>
                <c:pt idx="1034">
                  <c:v>266</c:v>
                </c:pt>
                <c:pt idx="1035">
                  <c:v>265</c:v>
                </c:pt>
                <c:pt idx="1036">
                  <c:v>264</c:v>
                </c:pt>
                <c:pt idx="1037">
                  <c:v>263</c:v>
                </c:pt>
                <c:pt idx="1038">
                  <c:v>262</c:v>
                </c:pt>
                <c:pt idx="1039">
                  <c:v>261</c:v>
                </c:pt>
                <c:pt idx="1040">
                  <c:v>260</c:v>
                </c:pt>
                <c:pt idx="1041">
                  <c:v>259</c:v>
                </c:pt>
                <c:pt idx="1042">
                  <c:v>258</c:v>
                </c:pt>
                <c:pt idx="1043">
                  <c:v>257</c:v>
                </c:pt>
                <c:pt idx="1044">
                  <c:v>256</c:v>
                </c:pt>
                <c:pt idx="1045">
                  <c:v>255</c:v>
                </c:pt>
                <c:pt idx="1046">
                  <c:v>254</c:v>
                </c:pt>
                <c:pt idx="1047">
                  <c:v>253</c:v>
                </c:pt>
                <c:pt idx="1048">
                  <c:v>252</c:v>
                </c:pt>
                <c:pt idx="1049">
                  <c:v>251</c:v>
                </c:pt>
                <c:pt idx="1050">
                  <c:v>250</c:v>
                </c:pt>
                <c:pt idx="1051">
                  <c:v>249</c:v>
                </c:pt>
                <c:pt idx="1052">
                  <c:v>248</c:v>
                </c:pt>
                <c:pt idx="1053">
                  <c:v>247</c:v>
                </c:pt>
                <c:pt idx="1054">
                  <c:v>246</c:v>
                </c:pt>
                <c:pt idx="1055">
                  <c:v>245</c:v>
                </c:pt>
                <c:pt idx="1056">
                  <c:v>244</c:v>
                </c:pt>
                <c:pt idx="1057">
                  <c:v>243</c:v>
                </c:pt>
                <c:pt idx="1058">
                  <c:v>242</c:v>
                </c:pt>
                <c:pt idx="1059">
                  <c:v>241</c:v>
                </c:pt>
                <c:pt idx="1060">
                  <c:v>240</c:v>
                </c:pt>
                <c:pt idx="1061">
                  <c:v>239</c:v>
                </c:pt>
                <c:pt idx="1062">
                  <c:v>238</c:v>
                </c:pt>
                <c:pt idx="1063">
                  <c:v>237</c:v>
                </c:pt>
                <c:pt idx="1064">
                  <c:v>236</c:v>
                </c:pt>
                <c:pt idx="1065">
                  <c:v>235</c:v>
                </c:pt>
                <c:pt idx="1066">
                  <c:v>234</c:v>
                </c:pt>
                <c:pt idx="1067">
                  <c:v>233</c:v>
                </c:pt>
                <c:pt idx="1068">
                  <c:v>232</c:v>
                </c:pt>
                <c:pt idx="1069">
                  <c:v>231</c:v>
                </c:pt>
                <c:pt idx="1070">
                  <c:v>230</c:v>
                </c:pt>
                <c:pt idx="1071">
                  <c:v>229</c:v>
                </c:pt>
                <c:pt idx="1072">
                  <c:v>228</c:v>
                </c:pt>
                <c:pt idx="1073">
                  <c:v>227</c:v>
                </c:pt>
                <c:pt idx="1074">
                  <c:v>226</c:v>
                </c:pt>
                <c:pt idx="1075">
                  <c:v>225</c:v>
                </c:pt>
                <c:pt idx="1076">
                  <c:v>224</c:v>
                </c:pt>
                <c:pt idx="1077">
                  <c:v>223</c:v>
                </c:pt>
                <c:pt idx="1078">
                  <c:v>222</c:v>
                </c:pt>
                <c:pt idx="1079">
                  <c:v>221</c:v>
                </c:pt>
                <c:pt idx="1080">
                  <c:v>220</c:v>
                </c:pt>
                <c:pt idx="1081">
                  <c:v>219</c:v>
                </c:pt>
                <c:pt idx="1082">
                  <c:v>218</c:v>
                </c:pt>
                <c:pt idx="1083">
                  <c:v>217</c:v>
                </c:pt>
                <c:pt idx="1084">
                  <c:v>216</c:v>
                </c:pt>
                <c:pt idx="1085">
                  <c:v>215</c:v>
                </c:pt>
                <c:pt idx="1086">
                  <c:v>214</c:v>
                </c:pt>
                <c:pt idx="1087">
                  <c:v>213</c:v>
                </c:pt>
                <c:pt idx="1088">
                  <c:v>212</c:v>
                </c:pt>
                <c:pt idx="1089">
                  <c:v>211</c:v>
                </c:pt>
                <c:pt idx="1090">
                  <c:v>210</c:v>
                </c:pt>
                <c:pt idx="1091">
                  <c:v>209</c:v>
                </c:pt>
                <c:pt idx="1092">
                  <c:v>208</c:v>
                </c:pt>
                <c:pt idx="1093">
                  <c:v>207</c:v>
                </c:pt>
                <c:pt idx="1094">
                  <c:v>206</c:v>
                </c:pt>
                <c:pt idx="1095">
                  <c:v>205</c:v>
                </c:pt>
                <c:pt idx="1096">
                  <c:v>204</c:v>
                </c:pt>
                <c:pt idx="1097">
                  <c:v>203</c:v>
                </c:pt>
                <c:pt idx="1098">
                  <c:v>202</c:v>
                </c:pt>
                <c:pt idx="1099">
                  <c:v>201</c:v>
                </c:pt>
                <c:pt idx="1100">
                  <c:v>200</c:v>
                </c:pt>
              </c:numCache>
            </c:numRef>
          </c:xVal>
          <c:yVal>
            <c:numRef>
              <c:f>Reflectance!$D$3:$D$1103</c:f>
              <c:numCache>
                <c:formatCode>General</c:formatCode>
                <c:ptCount val="1101"/>
                <c:pt idx="0">
                  <c:v>2.4420839999999999</c:v>
                </c:pt>
                <c:pt idx="1">
                  <c:v>2.4404110000000001</c:v>
                </c:pt>
                <c:pt idx="2">
                  <c:v>2.436966</c:v>
                </c:pt>
                <c:pt idx="3">
                  <c:v>2.4348559999999999</c:v>
                </c:pt>
                <c:pt idx="4">
                  <c:v>2.432191</c:v>
                </c:pt>
                <c:pt idx="5">
                  <c:v>2.4321169999999999</c:v>
                </c:pt>
                <c:pt idx="6">
                  <c:v>2.4341360000000001</c:v>
                </c:pt>
                <c:pt idx="7">
                  <c:v>2.4307970000000001</c:v>
                </c:pt>
                <c:pt idx="8">
                  <c:v>2.4301309999999998</c:v>
                </c:pt>
                <c:pt idx="9">
                  <c:v>2.4310839999999998</c:v>
                </c:pt>
                <c:pt idx="10">
                  <c:v>2.4329230000000002</c:v>
                </c:pt>
                <c:pt idx="11">
                  <c:v>2.4238520000000001</c:v>
                </c:pt>
                <c:pt idx="12">
                  <c:v>2.427241</c:v>
                </c:pt>
                <c:pt idx="13">
                  <c:v>2.4187249999999998</c:v>
                </c:pt>
                <c:pt idx="14">
                  <c:v>2.429535</c:v>
                </c:pt>
                <c:pt idx="15">
                  <c:v>2.4192300000000002</c:v>
                </c:pt>
                <c:pt idx="16">
                  <c:v>2.421897</c:v>
                </c:pt>
                <c:pt idx="17">
                  <c:v>2.4166949999999998</c:v>
                </c:pt>
                <c:pt idx="18">
                  <c:v>2.4168430000000001</c:v>
                </c:pt>
                <c:pt idx="19">
                  <c:v>2.4186969999999999</c:v>
                </c:pt>
                <c:pt idx="20">
                  <c:v>2.4149370000000001</c:v>
                </c:pt>
                <c:pt idx="21">
                  <c:v>2.4202629999999998</c:v>
                </c:pt>
                <c:pt idx="22">
                  <c:v>2.416426</c:v>
                </c:pt>
                <c:pt idx="23">
                  <c:v>2.409465</c:v>
                </c:pt>
                <c:pt idx="24">
                  <c:v>2.4126560000000001</c:v>
                </c:pt>
                <c:pt idx="25">
                  <c:v>2.4150969999999998</c:v>
                </c:pt>
                <c:pt idx="26">
                  <c:v>2.4081190000000001</c:v>
                </c:pt>
                <c:pt idx="27">
                  <c:v>2.4055399999999998</c:v>
                </c:pt>
                <c:pt idx="28">
                  <c:v>2.410005</c:v>
                </c:pt>
                <c:pt idx="29">
                  <c:v>2.405103</c:v>
                </c:pt>
                <c:pt idx="30">
                  <c:v>2.4040590000000002</c:v>
                </c:pt>
                <c:pt idx="31">
                  <c:v>2.395238</c:v>
                </c:pt>
                <c:pt idx="32">
                  <c:v>2.3960340000000002</c:v>
                </c:pt>
                <c:pt idx="33">
                  <c:v>2.4009299999999998</c:v>
                </c:pt>
                <c:pt idx="34">
                  <c:v>2.401532</c:v>
                </c:pt>
                <c:pt idx="35">
                  <c:v>2.4010199999999999</c:v>
                </c:pt>
                <c:pt idx="36">
                  <c:v>2.3913820000000001</c:v>
                </c:pt>
                <c:pt idx="37">
                  <c:v>2.390406</c:v>
                </c:pt>
                <c:pt idx="38">
                  <c:v>2.3943829999999999</c:v>
                </c:pt>
                <c:pt idx="39">
                  <c:v>2.3976150000000001</c:v>
                </c:pt>
                <c:pt idx="40">
                  <c:v>2.3963730000000001</c:v>
                </c:pt>
                <c:pt idx="41">
                  <c:v>2.3931279999999999</c:v>
                </c:pt>
                <c:pt idx="42">
                  <c:v>2.392496</c:v>
                </c:pt>
                <c:pt idx="43">
                  <c:v>2.3874409999999999</c:v>
                </c:pt>
                <c:pt idx="44">
                  <c:v>2.3883899999999998</c:v>
                </c:pt>
                <c:pt idx="45">
                  <c:v>2.3828309999999999</c:v>
                </c:pt>
                <c:pt idx="46">
                  <c:v>2.3855490000000001</c:v>
                </c:pt>
                <c:pt idx="47">
                  <c:v>2.385783</c:v>
                </c:pt>
                <c:pt idx="48">
                  <c:v>2.389729</c:v>
                </c:pt>
                <c:pt idx="49">
                  <c:v>2.3831359999999999</c:v>
                </c:pt>
                <c:pt idx="50">
                  <c:v>2.3776929999999998</c:v>
                </c:pt>
                <c:pt idx="51">
                  <c:v>2.3752629999999999</c:v>
                </c:pt>
                <c:pt idx="52">
                  <c:v>2.376782</c:v>
                </c:pt>
                <c:pt idx="53">
                  <c:v>2.3747690000000001</c:v>
                </c:pt>
                <c:pt idx="54">
                  <c:v>2.3752430000000002</c:v>
                </c:pt>
                <c:pt idx="55">
                  <c:v>2.3750070000000001</c:v>
                </c:pt>
                <c:pt idx="56">
                  <c:v>2.372401</c:v>
                </c:pt>
                <c:pt idx="57">
                  <c:v>2.372512</c:v>
                </c:pt>
                <c:pt idx="58">
                  <c:v>2.3699849999999998</c:v>
                </c:pt>
                <c:pt idx="59">
                  <c:v>2.3699020000000002</c:v>
                </c:pt>
                <c:pt idx="60">
                  <c:v>2.3657819999999998</c:v>
                </c:pt>
                <c:pt idx="61">
                  <c:v>2.3705530000000001</c:v>
                </c:pt>
                <c:pt idx="62">
                  <c:v>2.3651490000000002</c:v>
                </c:pt>
                <c:pt idx="63">
                  <c:v>2.3659759999999999</c:v>
                </c:pt>
                <c:pt idx="64">
                  <c:v>2.3650319999999998</c:v>
                </c:pt>
                <c:pt idx="65">
                  <c:v>2.3580480000000001</c:v>
                </c:pt>
                <c:pt idx="66">
                  <c:v>2.3563190000000001</c:v>
                </c:pt>
                <c:pt idx="67">
                  <c:v>2.354009</c:v>
                </c:pt>
                <c:pt idx="68">
                  <c:v>2.354473</c:v>
                </c:pt>
                <c:pt idx="69">
                  <c:v>2.358317</c:v>
                </c:pt>
                <c:pt idx="70">
                  <c:v>2.3572790000000001</c:v>
                </c:pt>
                <c:pt idx="71">
                  <c:v>2.3551730000000002</c:v>
                </c:pt>
                <c:pt idx="72">
                  <c:v>2.3505310000000001</c:v>
                </c:pt>
                <c:pt idx="73">
                  <c:v>2.3512179999999998</c:v>
                </c:pt>
                <c:pt idx="74">
                  <c:v>2.3516530000000002</c:v>
                </c:pt>
                <c:pt idx="75">
                  <c:v>2.3515799999999998</c:v>
                </c:pt>
                <c:pt idx="76">
                  <c:v>2.3484940000000001</c:v>
                </c:pt>
                <c:pt idx="77">
                  <c:v>2.3430499999999999</c:v>
                </c:pt>
                <c:pt idx="78">
                  <c:v>2.3408769999999999</c:v>
                </c:pt>
                <c:pt idx="79">
                  <c:v>2.344827</c:v>
                </c:pt>
                <c:pt idx="80">
                  <c:v>2.3437199999999998</c:v>
                </c:pt>
                <c:pt idx="81">
                  <c:v>2.3410259999999998</c:v>
                </c:pt>
                <c:pt idx="82">
                  <c:v>2.3375140000000001</c:v>
                </c:pt>
                <c:pt idx="83">
                  <c:v>2.3375210000000002</c:v>
                </c:pt>
                <c:pt idx="84">
                  <c:v>2.3359619999999999</c:v>
                </c:pt>
                <c:pt idx="85">
                  <c:v>2.3364349999999998</c:v>
                </c:pt>
                <c:pt idx="86">
                  <c:v>2.3334630000000001</c:v>
                </c:pt>
                <c:pt idx="87">
                  <c:v>2.328891</c:v>
                </c:pt>
                <c:pt idx="88">
                  <c:v>2.331661</c:v>
                </c:pt>
                <c:pt idx="89">
                  <c:v>2.3283830000000001</c:v>
                </c:pt>
                <c:pt idx="90">
                  <c:v>2.326365</c:v>
                </c:pt>
                <c:pt idx="91">
                  <c:v>2.324824</c:v>
                </c:pt>
                <c:pt idx="92">
                  <c:v>2.3252009999999999</c:v>
                </c:pt>
                <c:pt idx="93">
                  <c:v>2.3216580000000002</c:v>
                </c:pt>
                <c:pt idx="94">
                  <c:v>2.316389</c:v>
                </c:pt>
                <c:pt idx="95">
                  <c:v>2.3170389999999998</c:v>
                </c:pt>
                <c:pt idx="96">
                  <c:v>2.3147579999999999</c:v>
                </c:pt>
                <c:pt idx="97">
                  <c:v>2.3164310000000001</c:v>
                </c:pt>
                <c:pt idx="98">
                  <c:v>2.3178459999999999</c:v>
                </c:pt>
                <c:pt idx="99">
                  <c:v>2.3133379999999999</c:v>
                </c:pt>
                <c:pt idx="100">
                  <c:v>2.31636</c:v>
                </c:pt>
                <c:pt idx="101">
                  <c:v>2.3142119999999999</c:v>
                </c:pt>
                <c:pt idx="102">
                  <c:v>2.3126380000000002</c:v>
                </c:pt>
                <c:pt idx="103">
                  <c:v>2.3117459999999999</c:v>
                </c:pt>
                <c:pt idx="104">
                  <c:v>2.3092269999999999</c:v>
                </c:pt>
                <c:pt idx="105">
                  <c:v>2.3085960000000001</c:v>
                </c:pt>
                <c:pt idx="106">
                  <c:v>2.3066080000000002</c:v>
                </c:pt>
                <c:pt idx="107">
                  <c:v>2.3031899999999998</c:v>
                </c:pt>
                <c:pt idx="108">
                  <c:v>2.3046120000000001</c:v>
                </c:pt>
                <c:pt idx="109">
                  <c:v>2.2989120000000001</c:v>
                </c:pt>
                <c:pt idx="110">
                  <c:v>2.2980550000000002</c:v>
                </c:pt>
                <c:pt idx="111">
                  <c:v>2.2970090000000001</c:v>
                </c:pt>
                <c:pt idx="112">
                  <c:v>2.295385</c:v>
                </c:pt>
                <c:pt idx="113">
                  <c:v>2.2938480000000001</c:v>
                </c:pt>
                <c:pt idx="114">
                  <c:v>2.293698</c:v>
                </c:pt>
                <c:pt idx="115">
                  <c:v>2.2954409999999998</c:v>
                </c:pt>
                <c:pt idx="116">
                  <c:v>2.2952059999999999</c:v>
                </c:pt>
                <c:pt idx="117">
                  <c:v>2.2954750000000002</c:v>
                </c:pt>
                <c:pt idx="118">
                  <c:v>2.2895560000000001</c:v>
                </c:pt>
                <c:pt idx="119">
                  <c:v>2.2831790000000001</c:v>
                </c:pt>
                <c:pt idx="120">
                  <c:v>2.2819259999999999</c:v>
                </c:pt>
                <c:pt idx="121">
                  <c:v>2.2829959999999998</c:v>
                </c:pt>
                <c:pt idx="122">
                  <c:v>2.2841659999999999</c:v>
                </c:pt>
                <c:pt idx="123">
                  <c:v>2.2807909999999998</c:v>
                </c:pt>
                <c:pt idx="124">
                  <c:v>2.2777820000000002</c:v>
                </c:pt>
                <c:pt idx="125">
                  <c:v>2.27718</c:v>
                </c:pt>
                <c:pt idx="126">
                  <c:v>2.2786249999999999</c:v>
                </c:pt>
                <c:pt idx="127">
                  <c:v>2.275366</c:v>
                </c:pt>
                <c:pt idx="128">
                  <c:v>2.2755939999999999</c:v>
                </c:pt>
                <c:pt idx="129">
                  <c:v>2.27183</c:v>
                </c:pt>
                <c:pt idx="130">
                  <c:v>2.263846</c:v>
                </c:pt>
                <c:pt idx="131">
                  <c:v>2.2627999999999999</c:v>
                </c:pt>
                <c:pt idx="132">
                  <c:v>2.269479</c:v>
                </c:pt>
                <c:pt idx="133">
                  <c:v>2.2690000000000001</c:v>
                </c:pt>
                <c:pt idx="134">
                  <c:v>2.2658019999999999</c:v>
                </c:pt>
                <c:pt idx="135">
                  <c:v>2.262165</c:v>
                </c:pt>
                <c:pt idx="136">
                  <c:v>2.2616510000000001</c:v>
                </c:pt>
                <c:pt idx="137">
                  <c:v>2.2584360000000001</c:v>
                </c:pt>
                <c:pt idx="138">
                  <c:v>2.2596500000000002</c:v>
                </c:pt>
                <c:pt idx="139">
                  <c:v>2.2585470000000001</c:v>
                </c:pt>
                <c:pt idx="140">
                  <c:v>2.251382</c:v>
                </c:pt>
                <c:pt idx="141">
                  <c:v>2.249323</c:v>
                </c:pt>
                <c:pt idx="142">
                  <c:v>2.2483240000000002</c:v>
                </c:pt>
                <c:pt idx="143">
                  <c:v>2.2474820000000002</c:v>
                </c:pt>
                <c:pt idx="144">
                  <c:v>2.2492480000000001</c:v>
                </c:pt>
                <c:pt idx="145">
                  <c:v>2.2452239999999999</c:v>
                </c:pt>
                <c:pt idx="146">
                  <c:v>2.2434720000000001</c:v>
                </c:pt>
                <c:pt idx="147">
                  <c:v>2.2447010000000001</c:v>
                </c:pt>
                <c:pt idx="148">
                  <c:v>2.2393100000000001</c:v>
                </c:pt>
                <c:pt idx="149">
                  <c:v>2.2410290000000002</c:v>
                </c:pt>
                <c:pt idx="150">
                  <c:v>2.2395510000000001</c:v>
                </c:pt>
                <c:pt idx="151">
                  <c:v>2.235376</c:v>
                </c:pt>
                <c:pt idx="152">
                  <c:v>2.2365059999999999</c:v>
                </c:pt>
                <c:pt idx="153">
                  <c:v>2.2359930000000001</c:v>
                </c:pt>
                <c:pt idx="154">
                  <c:v>2.2351969999999999</c:v>
                </c:pt>
                <c:pt idx="155">
                  <c:v>2.230572</c:v>
                </c:pt>
                <c:pt idx="156">
                  <c:v>2.2269040000000002</c:v>
                </c:pt>
                <c:pt idx="157">
                  <c:v>2.2266469999999998</c:v>
                </c:pt>
                <c:pt idx="158">
                  <c:v>2.2231550000000002</c:v>
                </c:pt>
                <c:pt idx="159">
                  <c:v>2.2245189999999999</c:v>
                </c:pt>
                <c:pt idx="160">
                  <c:v>2.225743</c:v>
                </c:pt>
                <c:pt idx="161">
                  <c:v>2.2223850000000001</c:v>
                </c:pt>
                <c:pt idx="162">
                  <c:v>2.2173039999999999</c:v>
                </c:pt>
                <c:pt idx="163">
                  <c:v>2.2139859999999998</c:v>
                </c:pt>
                <c:pt idx="164">
                  <c:v>2.2163490000000001</c:v>
                </c:pt>
                <c:pt idx="165">
                  <c:v>2.2146240000000001</c:v>
                </c:pt>
                <c:pt idx="166">
                  <c:v>2.2127029999999999</c:v>
                </c:pt>
                <c:pt idx="167">
                  <c:v>2.2102789999999999</c:v>
                </c:pt>
                <c:pt idx="168">
                  <c:v>2.2067519999999998</c:v>
                </c:pt>
                <c:pt idx="169">
                  <c:v>2.2046190000000001</c:v>
                </c:pt>
                <c:pt idx="170">
                  <c:v>2.2033580000000001</c:v>
                </c:pt>
                <c:pt idx="171">
                  <c:v>2.2046220000000001</c:v>
                </c:pt>
                <c:pt idx="172">
                  <c:v>2.2034639999999999</c:v>
                </c:pt>
                <c:pt idx="173">
                  <c:v>2.2027739999999998</c:v>
                </c:pt>
                <c:pt idx="174">
                  <c:v>2.2006760000000001</c:v>
                </c:pt>
                <c:pt idx="175">
                  <c:v>2.1972740000000002</c:v>
                </c:pt>
                <c:pt idx="176">
                  <c:v>2.1963689999999998</c:v>
                </c:pt>
                <c:pt idx="177">
                  <c:v>2.1914910000000001</c:v>
                </c:pt>
                <c:pt idx="178">
                  <c:v>2.1892499999999999</c:v>
                </c:pt>
                <c:pt idx="179">
                  <c:v>2.1911079999999998</c:v>
                </c:pt>
                <c:pt idx="180">
                  <c:v>2.19082</c:v>
                </c:pt>
                <c:pt idx="181">
                  <c:v>2.1905420000000002</c:v>
                </c:pt>
                <c:pt idx="182">
                  <c:v>2.1862919999999999</c:v>
                </c:pt>
                <c:pt idx="183">
                  <c:v>2.181953</c:v>
                </c:pt>
                <c:pt idx="184">
                  <c:v>2.1800950000000001</c:v>
                </c:pt>
                <c:pt idx="185">
                  <c:v>2.177711</c:v>
                </c:pt>
                <c:pt idx="186">
                  <c:v>2.1774469999999999</c:v>
                </c:pt>
                <c:pt idx="187">
                  <c:v>2.1724929999999998</c:v>
                </c:pt>
                <c:pt idx="188">
                  <c:v>2.174515</c:v>
                </c:pt>
                <c:pt idx="189">
                  <c:v>2.1748259999999999</c:v>
                </c:pt>
                <c:pt idx="190">
                  <c:v>2.1677780000000002</c:v>
                </c:pt>
                <c:pt idx="191">
                  <c:v>2.1670880000000001</c:v>
                </c:pt>
                <c:pt idx="192">
                  <c:v>2.1687690000000002</c:v>
                </c:pt>
                <c:pt idx="193">
                  <c:v>2.1684260000000002</c:v>
                </c:pt>
                <c:pt idx="194">
                  <c:v>2.1642679999999999</c:v>
                </c:pt>
                <c:pt idx="195">
                  <c:v>2.1585489999999998</c:v>
                </c:pt>
                <c:pt idx="196">
                  <c:v>2.1594790000000001</c:v>
                </c:pt>
                <c:pt idx="197">
                  <c:v>2.162887</c:v>
                </c:pt>
                <c:pt idx="198">
                  <c:v>2.1610550000000002</c:v>
                </c:pt>
                <c:pt idx="199">
                  <c:v>2.1562229999999998</c:v>
                </c:pt>
                <c:pt idx="200">
                  <c:v>2.1507770000000002</c:v>
                </c:pt>
                <c:pt idx="201">
                  <c:v>2.1482359999999998</c:v>
                </c:pt>
                <c:pt idx="202">
                  <c:v>2.149994</c:v>
                </c:pt>
                <c:pt idx="203">
                  <c:v>2.1483219999999998</c:v>
                </c:pt>
                <c:pt idx="204">
                  <c:v>2.1480959999999998</c:v>
                </c:pt>
                <c:pt idx="205">
                  <c:v>2.1457639999999998</c:v>
                </c:pt>
                <c:pt idx="206">
                  <c:v>2.1414550000000001</c:v>
                </c:pt>
                <c:pt idx="207">
                  <c:v>2.1388600000000002</c:v>
                </c:pt>
                <c:pt idx="208">
                  <c:v>2.137162</c:v>
                </c:pt>
                <c:pt idx="209">
                  <c:v>2.1356549999999999</c:v>
                </c:pt>
                <c:pt idx="210">
                  <c:v>2.134109</c:v>
                </c:pt>
                <c:pt idx="211">
                  <c:v>2.133114</c:v>
                </c:pt>
                <c:pt idx="212">
                  <c:v>2.1331799999999999</c:v>
                </c:pt>
                <c:pt idx="213">
                  <c:v>2.1325159999999999</c:v>
                </c:pt>
                <c:pt idx="214">
                  <c:v>2.128892</c:v>
                </c:pt>
                <c:pt idx="215">
                  <c:v>2.1289790000000002</c:v>
                </c:pt>
                <c:pt idx="216">
                  <c:v>2.1262829999999999</c:v>
                </c:pt>
                <c:pt idx="217">
                  <c:v>2.120069</c:v>
                </c:pt>
                <c:pt idx="218">
                  <c:v>2.1194519999999999</c:v>
                </c:pt>
                <c:pt idx="219">
                  <c:v>2.1185529999999999</c:v>
                </c:pt>
                <c:pt idx="220">
                  <c:v>2.1173440000000001</c:v>
                </c:pt>
                <c:pt idx="221">
                  <c:v>2.1113979999999999</c:v>
                </c:pt>
                <c:pt idx="222">
                  <c:v>2.1123500000000002</c:v>
                </c:pt>
                <c:pt idx="223">
                  <c:v>2.111097</c:v>
                </c:pt>
                <c:pt idx="224">
                  <c:v>2.107443</c:v>
                </c:pt>
                <c:pt idx="225">
                  <c:v>2.1074579999999998</c:v>
                </c:pt>
                <c:pt idx="226">
                  <c:v>2.1020110000000001</c:v>
                </c:pt>
                <c:pt idx="227">
                  <c:v>2.1030709999999999</c:v>
                </c:pt>
                <c:pt idx="228">
                  <c:v>2.1044649999999998</c:v>
                </c:pt>
                <c:pt idx="229">
                  <c:v>2.1034950000000001</c:v>
                </c:pt>
                <c:pt idx="230">
                  <c:v>2.0984370000000001</c:v>
                </c:pt>
                <c:pt idx="231">
                  <c:v>2.0977769999999998</c:v>
                </c:pt>
                <c:pt idx="232">
                  <c:v>2.095348</c:v>
                </c:pt>
                <c:pt idx="233">
                  <c:v>2.0978629999999998</c:v>
                </c:pt>
                <c:pt idx="234">
                  <c:v>2.095043</c:v>
                </c:pt>
                <c:pt idx="235">
                  <c:v>2.0851950000000001</c:v>
                </c:pt>
                <c:pt idx="236">
                  <c:v>2.0864910000000001</c:v>
                </c:pt>
                <c:pt idx="237">
                  <c:v>2.0822620000000001</c:v>
                </c:pt>
                <c:pt idx="238">
                  <c:v>2.0832000000000002</c:v>
                </c:pt>
                <c:pt idx="239">
                  <c:v>2.0828530000000001</c:v>
                </c:pt>
                <c:pt idx="240">
                  <c:v>2.0779860000000001</c:v>
                </c:pt>
                <c:pt idx="241">
                  <c:v>2.076797</c:v>
                </c:pt>
                <c:pt idx="242">
                  <c:v>2.0731280000000001</c:v>
                </c:pt>
                <c:pt idx="243">
                  <c:v>2.073083</c:v>
                </c:pt>
                <c:pt idx="244">
                  <c:v>2.0743649999999998</c:v>
                </c:pt>
                <c:pt idx="245">
                  <c:v>2.0731630000000001</c:v>
                </c:pt>
                <c:pt idx="246">
                  <c:v>2.0695139999999999</c:v>
                </c:pt>
                <c:pt idx="247">
                  <c:v>2.0633050000000002</c:v>
                </c:pt>
                <c:pt idx="248">
                  <c:v>2.0614309999999998</c:v>
                </c:pt>
                <c:pt idx="249">
                  <c:v>2.067212</c:v>
                </c:pt>
                <c:pt idx="250">
                  <c:v>2.0575540000000001</c:v>
                </c:pt>
                <c:pt idx="251">
                  <c:v>2.0572629999999998</c:v>
                </c:pt>
                <c:pt idx="252">
                  <c:v>2.0617869999999998</c:v>
                </c:pt>
                <c:pt idx="253">
                  <c:v>2.0556990000000002</c:v>
                </c:pt>
                <c:pt idx="254">
                  <c:v>2.0503629999999999</c:v>
                </c:pt>
                <c:pt idx="255">
                  <c:v>2.0445669999999998</c:v>
                </c:pt>
                <c:pt idx="256">
                  <c:v>2.0468090000000001</c:v>
                </c:pt>
                <c:pt idx="257">
                  <c:v>2.041337</c:v>
                </c:pt>
                <c:pt idx="258">
                  <c:v>2.0402049999999998</c:v>
                </c:pt>
                <c:pt idx="259">
                  <c:v>2.043733</c:v>
                </c:pt>
                <c:pt idx="260">
                  <c:v>2.0424929999999999</c:v>
                </c:pt>
                <c:pt idx="261">
                  <c:v>2.036451</c:v>
                </c:pt>
                <c:pt idx="262">
                  <c:v>2.0343659999999999</c:v>
                </c:pt>
                <c:pt idx="263">
                  <c:v>2.0411169999999998</c:v>
                </c:pt>
                <c:pt idx="264">
                  <c:v>2.0289549999999998</c:v>
                </c:pt>
                <c:pt idx="265">
                  <c:v>2.0342850000000001</c:v>
                </c:pt>
                <c:pt idx="266">
                  <c:v>2.030961</c:v>
                </c:pt>
                <c:pt idx="267">
                  <c:v>2.0238749999999999</c:v>
                </c:pt>
                <c:pt idx="268">
                  <c:v>2.0182159999999998</c:v>
                </c:pt>
                <c:pt idx="269">
                  <c:v>2.018672</c:v>
                </c:pt>
                <c:pt idx="270">
                  <c:v>2.0195349999999999</c:v>
                </c:pt>
                <c:pt idx="271">
                  <c:v>2.0157910000000001</c:v>
                </c:pt>
                <c:pt idx="272">
                  <c:v>2.0125950000000001</c:v>
                </c:pt>
                <c:pt idx="273">
                  <c:v>2.010659</c:v>
                </c:pt>
                <c:pt idx="274">
                  <c:v>2.0110709999999998</c:v>
                </c:pt>
                <c:pt idx="275">
                  <c:v>2.009833</c:v>
                </c:pt>
                <c:pt idx="276">
                  <c:v>2.0051260000000002</c:v>
                </c:pt>
                <c:pt idx="277">
                  <c:v>2.008216</c:v>
                </c:pt>
                <c:pt idx="278">
                  <c:v>2.0011420000000002</c:v>
                </c:pt>
                <c:pt idx="279">
                  <c:v>2.0054180000000001</c:v>
                </c:pt>
                <c:pt idx="280">
                  <c:v>2.0012789999999998</c:v>
                </c:pt>
                <c:pt idx="281">
                  <c:v>1.993428</c:v>
                </c:pt>
                <c:pt idx="282">
                  <c:v>1.995509</c:v>
                </c:pt>
                <c:pt idx="283">
                  <c:v>1.9878670000000001</c:v>
                </c:pt>
                <c:pt idx="284">
                  <c:v>1.987392</c:v>
                </c:pt>
                <c:pt idx="285">
                  <c:v>1.98725</c:v>
                </c:pt>
                <c:pt idx="286">
                  <c:v>1.982016</c:v>
                </c:pt>
                <c:pt idx="287">
                  <c:v>1.984059</c:v>
                </c:pt>
                <c:pt idx="288">
                  <c:v>1.9761150000000001</c:v>
                </c:pt>
                <c:pt idx="289">
                  <c:v>1.973279</c:v>
                </c:pt>
                <c:pt idx="290">
                  <c:v>1.9747189999999999</c:v>
                </c:pt>
                <c:pt idx="291">
                  <c:v>1.9725649999999999</c:v>
                </c:pt>
                <c:pt idx="292">
                  <c:v>1.9767680000000001</c:v>
                </c:pt>
                <c:pt idx="293">
                  <c:v>1.972397</c:v>
                </c:pt>
                <c:pt idx="294">
                  <c:v>1.969625</c:v>
                </c:pt>
                <c:pt idx="295">
                  <c:v>1.9714</c:v>
                </c:pt>
                <c:pt idx="296">
                  <c:v>1.9636450000000001</c:v>
                </c:pt>
                <c:pt idx="297">
                  <c:v>1.9667779999999999</c:v>
                </c:pt>
                <c:pt idx="298">
                  <c:v>1.9588479999999999</c:v>
                </c:pt>
                <c:pt idx="299">
                  <c:v>1.9555720000000001</c:v>
                </c:pt>
                <c:pt idx="300">
                  <c:v>1.960488</c:v>
                </c:pt>
                <c:pt idx="301">
                  <c:v>1.961436</c:v>
                </c:pt>
                <c:pt idx="302">
                  <c:v>1.949594</c:v>
                </c:pt>
                <c:pt idx="303">
                  <c:v>1.951711</c:v>
                </c:pt>
                <c:pt idx="304">
                  <c:v>1.9521759999999999</c:v>
                </c:pt>
                <c:pt idx="305">
                  <c:v>1.9473370000000001</c:v>
                </c:pt>
                <c:pt idx="306">
                  <c:v>1.943479</c:v>
                </c:pt>
                <c:pt idx="307">
                  <c:v>1.943587</c:v>
                </c:pt>
                <c:pt idx="308">
                  <c:v>1.9470229999999999</c:v>
                </c:pt>
                <c:pt idx="309">
                  <c:v>1.9421850000000001</c:v>
                </c:pt>
                <c:pt idx="310">
                  <c:v>1.934515</c:v>
                </c:pt>
                <c:pt idx="311">
                  <c:v>1.923473</c:v>
                </c:pt>
                <c:pt idx="312">
                  <c:v>1.928693</c:v>
                </c:pt>
                <c:pt idx="313">
                  <c:v>1.9366680000000001</c:v>
                </c:pt>
                <c:pt idx="314">
                  <c:v>1.9261539999999999</c:v>
                </c:pt>
                <c:pt idx="315">
                  <c:v>1.922229</c:v>
                </c:pt>
                <c:pt idx="316">
                  <c:v>1.929665</c:v>
                </c:pt>
                <c:pt idx="317">
                  <c:v>1.9182049999999999</c:v>
                </c:pt>
                <c:pt idx="318">
                  <c:v>1.924285</c:v>
                </c:pt>
                <c:pt idx="319">
                  <c:v>1.916023</c:v>
                </c:pt>
                <c:pt idx="320">
                  <c:v>1.9010290000000001</c:v>
                </c:pt>
                <c:pt idx="321">
                  <c:v>1.9148419999999999</c:v>
                </c:pt>
                <c:pt idx="322">
                  <c:v>1.9058459999999999</c:v>
                </c:pt>
                <c:pt idx="323">
                  <c:v>1.9022190000000001</c:v>
                </c:pt>
                <c:pt idx="324">
                  <c:v>1.8907510000000001</c:v>
                </c:pt>
                <c:pt idx="325">
                  <c:v>1.897213</c:v>
                </c:pt>
                <c:pt idx="326">
                  <c:v>1.9058219999999999</c:v>
                </c:pt>
                <c:pt idx="327">
                  <c:v>1.9012910000000001</c:v>
                </c:pt>
                <c:pt idx="328">
                  <c:v>1.8977809999999999</c:v>
                </c:pt>
                <c:pt idx="329">
                  <c:v>1.8942000000000001</c:v>
                </c:pt>
                <c:pt idx="330">
                  <c:v>1.897729</c:v>
                </c:pt>
                <c:pt idx="331">
                  <c:v>1.8787160000000001</c:v>
                </c:pt>
                <c:pt idx="332">
                  <c:v>1.891492</c:v>
                </c:pt>
                <c:pt idx="333">
                  <c:v>1.881402</c:v>
                </c:pt>
                <c:pt idx="334">
                  <c:v>1.8798159999999999</c:v>
                </c:pt>
                <c:pt idx="335">
                  <c:v>1.8859060000000001</c:v>
                </c:pt>
                <c:pt idx="336">
                  <c:v>1.8781509999999999</c:v>
                </c:pt>
                <c:pt idx="337">
                  <c:v>1.889456</c:v>
                </c:pt>
                <c:pt idx="338">
                  <c:v>1.8616250000000001</c:v>
                </c:pt>
                <c:pt idx="339">
                  <c:v>1.877127</c:v>
                </c:pt>
                <c:pt idx="340">
                  <c:v>1.868695</c:v>
                </c:pt>
                <c:pt idx="341">
                  <c:v>1.8498060000000001</c:v>
                </c:pt>
                <c:pt idx="342">
                  <c:v>1.859451</c:v>
                </c:pt>
                <c:pt idx="343">
                  <c:v>1.860449</c:v>
                </c:pt>
                <c:pt idx="344">
                  <c:v>1.8601259999999999</c:v>
                </c:pt>
                <c:pt idx="345">
                  <c:v>1.8619779999999999</c:v>
                </c:pt>
                <c:pt idx="346">
                  <c:v>1.871802</c:v>
                </c:pt>
                <c:pt idx="347">
                  <c:v>1.8532789999999999</c:v>
                </c:pt>
                <c:pt idx="348">
                  <c:v>1.8620509999999999</c:v>
                </c:pt>
                <c:pt idx="349">
                  <c:v>1.8729800000000001</c:v>
                </c:pt>
                <c:pt idx="350">
                  <c:v>1.847259</c:v>
                </c:pt>
                <c:pt idx="351">
                  <c:v>1.8528800000000001</c:v>
                </c:pt>
                <c:pt idx="352">
                  <c:v>1.8345199999999999</c:v>
                </c:pt>
                <c:pt idx="353">
                  <c:v>1.837291</c:v>
                </c:pt>
                <c:pt idx="354">
                  <c:v>1.836354</c:v>
                </c:pt>
                <c:pt idx="355">
                  <c:v>1.8359369999999999</c:v>
                </c:pt>
                <c:pt idx="356">
                  <c:v>1.82609</c:v>
                </c:pt>
                <c:pt idx="357">
                  <c:v>1.837834</c:v>
                </c:pt>
                <c:pt idx="358">
                  <c:v>1.8371489999999999</c:v>
                </c:pt>
                <c:pt idx="359">
                  <c:v>1.8247409999999999</c:v>
                </c:pt>
                <c:pt idx="360">
                  <c:v>1.823807</c:v>
                </c:pt>
                <c:pt idx="361">
                  <c:v>1.8231790000000001</c:v>
                </c:pt>
                <c:pt idx="362">
                  <c:v>1.832344</c:v>
                </c:pt>
                <c:pt idx="363">
                  <c:v>1.819841</c:v>
                </c:pt>
                <c:pt idx="364">
                  <c:v>1.824975</c:v>
                </c:pt>
                <c:pt idx="365">
                  <c:v>1.802807</c:v>
                </c:pt>
                <c:pt idx="366">
                  <c:v>1.824349</c:v>
                </c:pt>
                <c:pt idx="367">
                  <c:v>1.8067219999999999</c:v>
                </c:pt>
                <c:pt idx="368">
                  <c:v>1.789812</c:v>
                </c:pt>
                <c:pt idx="369">
                  <c:v>1.795822</c:v>
                </c:pt>
                <c:pt idx="370">
                  <c:v>1.8010699999999999</c:v>
                </c:pt>
                <c:pt idx="371">
                  <c:v>1.7917419999999999</c:v>
                </c:pt>
                <c:pt idx="372">
                  <c:v>1.7912950000000001</c:v>
                </c:pt>
                <c:pt idx="373">
                  <c:v>1.8043990000000001</c:v>
                </c:pt>
                <c:pt idx="374">
                  <c:v>1.808419</c:v>
                </c:pt>
                <c:pt idx="375">
                  <c:v>1.792664</c:v>
                </c:pt>
                <c:pt idx="376">
                  <c:v>1.7955479999999999</c:v>
                </c:pt>
                <c:pt idx="377">
                  <c:v>1.7657229999999999</c:v>
                </c:pt>
                <c:pt idx="378">
                  <c:v>1.778467</c:v>
                </c:pt>
                <c:pt idx="379">
                  <c:v>1.782316</c:v>
                </c:pt>
                <c:pt idx="380">
                  <c:v>1.7813140000000001</c:v>
                </c:pt>
                <c:pt idx="381">
                  <c:v>1.7712650000000001</c:v>
                </c:pt>
                <c:pt idx="382">
                  <c:v>1.7616179999999999</c:v>
                </c:pt>
                <c:pt idx="383">
                  <c:v>1.780125</c:v>
                </c:pt>
                <c:pt idx="384">
                  <c:v>1.754389</c:v>
                </c:pt>
                <c:pt idx="385">
                  <c:v>1.789682</c:v>
                </c:pt>
                <c:pt idx="386">
                  <c:v>1.7600009999999999</c:v>
                </c:pt>
                <c:pt idx="387">
                  <c:v>1.7601519999999999</c:v>
                </c:pt>
                <c:pt idx="388">
                  <c:v>1.7449840000000001</c:v>
                </c:pt>
                <c:pt idx="389">
                  <c:v>1.775226</c:v>
                </c:pt>
                <c:pt idx="390">
                  <c:v>1.7249300000000001</c:v>
                </c:pt>
                <c:pt idx="391">
                  <c:v>1.7426280000000001</c:v>
                </c:pt>
                <c:pt idx="392">
                  <c:v>1.746621</c:v>
                </c:pt>
                <c:pt idx="393">
                  <c:v>1.7532540000000001</c:v>
                </c:pt>
                <c:pt idx="394">
                  <c:v>1.7555700000000001</c:v>
                </c:pt>
                <c:pt idx="395">
                  <c:v>1.7572129999999999</c:v>
                </c:pt>
                <c:pt idx="396">
                  <c:v>1.7522200000000001</c:v>
                </c:pt>
                <c:pt idx="397">
                  <c:v>1.7370319999999999</c:v>
                </c:pt>
                <c:pt idx="398">
                  <c:v>1.714817</c:v>
                </c:pt>
                <c:pt idx="399">
                  <c:v>1.7136849999999999</c:v>
                </c:pt>
                <c:pt idx="400">
                  <c:v>1.7122310000000001</c:v>
                </c:pt>
                <c:pt idx="401">
                  <c:v>1.6866909999999999</c:v>
                </c:pt>
                <c:pt idx="402">
                  <c:v>1.7433970000000001</c:v>
                </c:pt>
                <c:pt idx="403">
                  <c:v>1.7195050000000001</c:v>
                </c:pt>
                <c:pt idx="404">
                  <c:v>1.7322869999999999</c:v>
                </c:pt>
                <c:pt idx="405">
                  <c:v>1.6837850000000001</c:v>
                </c:pt>
                <c:pt idx="406">
                  <c:v>1.678742</c:v>
                </c:pt>
                <c:pt idx="407">
                  <c:v>1.7106980000000001</c:v>
                </c:pt>
                <c:pt idx="408">
                  <c:v>1.743071</c:v>
                </c:pt>
                <c:pt idx="409">
                  <c:v>1.699921</c:v>
                </c:pt>
                <c:pt idx="410">
                  <c:v>1.699919</c:v>
                </c:pt>
                <c:pt idx="411">
                  <c:v>1.714091</c:v>
                </c:pt>
                <c:pt idx="412">
                  <c:v>1.707354</c:v>
                </c:pt>
                <c:pt idx="413">
                  <c:v>1.7050110000000001</c:v>
                </c:pt>
                <c:pt idx="414">
                  <c:v>1.7011270000000001</c:v>
                </c:pt>
                <c:pt idx="415">
                  <c:v>1.7000310000000001</c:v>
                </c:pt>
                <c:pt idx="416">
                  <c:v>1.6964189999999999</c:v>
                </c:pt>
                <c:pt idx="417">
                  <c:v>1.693322</c:v>
                </c:pt>
                <c:pt idx="418">
                  <c:v>1.6910069999999999</c:v>
                </c:pt>
                <c:pt idx="419">
                  <c:v>1.6878169999999999</c:v>
                </c:pt>
                <c:pt idx="420">
                  <c:v>1.68573</c:v>
                </c:pt>
                <c:pt idx="421">
                  <c:v>1.6833</c:v>
                </c:pt>
                <c:pt idx="422">
                  <c:v>1.6799930000000001</c:v>
                </c:pt>
                <c:pt idx="423">
                  <c:v>1.6771689999999999</c:v>
                </c:pt>
                <c:pt idx="424">
                  <c:v>1.6737979999999999</c:v>
                </c:pt>
                <c:pt idx="425">
                  <c:v>1.6717470000000001</c:v>
                </c:pt>
                <c:pt idx="426">
                  <c:v>1.6689050000000001</c:v>
                </c:pt>
                <c:pt idx="427">
                  <c:v>1.666755</c:v>
                </c:pt>
                <c:pt idx="428">
                  <c:v>1.6631560000000001</c:v>
                </c:pt>
                <c:pt idx="429">
                  <c:v>1.6602060000000001</c:v>
                </c:pt>
                <c:pt idx="430">
                  <c:v>1.6580459999999999</c:v>
                </c:pt>
                <c:pt idx="431">
                  <c:v>1.654674</c:v>
                </c:pt>
                <c:pt idx="432">
                  <c:v>1.6521760000000001</c:v>
                </c:pt>
                <c:pt idx="433">
                  <c:v>1.6488989999999999</c:v>
                </c:pt>
                <c:pt idx="434">
                  <c:v>1.6451990000000001</c:v>
                </c:pt>
                <c:pt idx="435">
                  <c:v>1.6429339999999999</c:v>
                </c:pt>
                <c:pt idx="436">
                  <c:v>1.6410610000000001</c:v>
                </c:pt>
                <c:pt idx="437">
                  <c:v>1.637205</c:v>
                </c:pt>
                <c:pt idx="438">
                  <c:v>1.6349009999999999</c:v>
                </c:pt>
                <c:pt idx="439">
                  <c:v>1.632989</c:v>
                </c:pt>
                <c:pt idx="440">
                  <c:v>1.6304209999999999</c:v>
                </c:pt>
                <c:pt idx="441">
                  <c:v>1.6259600000000001</c:v>
                </c:pt>
                <c:pt idx="442">
                  <c:v>1.6233979999999999</c:v>
                </c:pt>
                <c:pt idx="443">
                  <c:v>1.620479</c:v>
                </c:pt>
                <c:pt idx="444">
                  <c:v>1.618301</c:v>
                </c:pt>
                <c:pt idx="445">
                  <c:v>1.6145149999999999</c:v>
                </c:pt>
                <c:pt idx="446">
                  <c:v>1.611839</c:v>
                </c:pt>
                <c:pt idx="447">
                  <c:v>1.60968</c:v>
                </c:pt>
                <c:pt idx="448">
                  <c:v>1.605261</c:v>
                </c:pt>
                <c:pt idx="449">
                  <c:v>1.6033409999999999</c:v>
                </c:pt>
                <c:pt idx="450">
                  <c:v>1.6008260000000001</c:v>
                </c:pt>
                <c:pt idx="451">
                  <c:v>1.598233</c:v>
                </c:pt>
                <c:pt idx="452">
                  <c:v>1.5949880000000001</c:v>
                </c:pt>
                <c:pt idx="453">
                  <c:v>1.5916300000000001</c:v>
                </c:pt>
                <c:pt idx="454">
                  <c:v>1.588929</c:v>
                </c:pt>
                <c:pt idx="455">
                  <c:v>1.585639</c:v>
                </c:pt>
                <c:pt idx="456">
                  <c:v>1.58222</c:v>
                </c:pt>
                <c:pt idx="457">
                  <c:v>1.57972</c:v>
                </c:pt>
                <c:pt idx="458">
                  <c:v>1.577448</c:v>
                </c:pt>
                <c:pt idx="459">
                  <c:v>1.5734939999999999</c:v>
                </c:pt>
                <c:pt idx="460">
                  <c:v>1.5705180000000001</c:v>
                </c:pt>
                <c:pt idx="461">
                  <c:v>1.566894</c:v>
                </c:pt>
                <c:pt idx="462">
                  <c:v>1.563893</c:v>
                </c:pt>
                <c:pt idx="463">
                  <c:v>1.561609</c:v>
                </c:pt>
                <c:pt idx="464">
                  <c:v>1.558128</c:v>
                </c:pt>
                <c:pt idx="465">
                  <c:v>1.555523</c:v>
                </c:pt>
                <c:pt idx="466">
                  <c:v>1.5526679999999999</c:v>
                </c:pt>
                <c:pt idx="467">
                  <c:v>1.5503420000000001</c:v>
                </c:pt>
                <c:pt idx="468">
                  <c:v>1.5464720000000001</c:v>
                </c:pt>
                <c:pt idx="469">
                  <c:v>1.5433380000000001</c:v>
                </c:pt>
                <c:pt idx="470">
                  <c:v>1.5393110000000001</c:v>
                </c:pt>
                <c:pt idx="471">
                  <c:v>1.537642</c:v>
                </c:pt>
                <c:pt idx="472">
                  <c:v>1.5339970000000001</c:v>
                </c:pt>
                <c:pt idx="473">
                  <c:v>1.532206</c:v>
                </c:pt>
                <c:pt idx="474">
                  <c:v>1.5289839999999999</c:v>
                </c:pt>
                <c:pt idx="475">
                  <c:v>1.5242720000000001</c:v>
                </c:pt>
                <c:pt idx="476">
                  <c:v>1.5226850000000001</c:v>
                </c:pt>
                <c:pt idx="477">
                  <c:v>1.519466</c:v>
                </c:pt>
                <c:pt idx="478">
                  <c:v>1.5159659999999999</c:v>
                </c:pt>
                <c:pt idx="479">
                  <c:v>1.5125040000000001</c:v>
                </c:pt>
                <c:pt idx="480">
                  <c:v>1.5097020000000001</c:v>
                </c:pt>
                <c:pt idx="481">
                  <c:v>1.506016</c:v>
                </c:pt>
                <c:pt idx="482">
                  <c:v>1.503709</c:v>
                </c:pt>
                <c:pt idx="483">
                  <c:v>1.5005649999999999</c:v>
                </c:pt>
                <c:pt idx="484">
                  <c:v>1.4971890000000001</c:v>
                </c:pt>
                <c:pt idx="485">
                  <c:v>1.4935229999999999</c:v>
                </c:pt>
                <c:pt idx="486">
                  <c:v>1.490543</c:v>
                </c:pt>
                <c:pt idx="487">
                  <c:v>1.4882200000000001</c:v>
                </c:pt>
                <c:pt idx="488">
                  <c:v>1.485735</c:v>
                </c:pt>
                <c:pt idx="489">
                  <c:v>1.4823550000000001</c:v>
                </c:pt>
                <c:pt idx="490">
                  <c:v>1.478896</c:v>
                </c:pt>
                <c:pt idx="491">
                  <c:v>1.474899</c:v>
                </c:pt>
                <c:pt idx="492">
                  <c:v>1.4720150000000001</c:v>
                </c:pt>
                <c:pt idx="493">
                  <c:v>1.4678850000000001</c:v>
                </c:pt>
                <c:pt idx="494">
                  <c:v>1.4656070000000001</c:v>
                </c:pt>
                <c:pt idx="495">
                  <c:v>1.4621059999999999</c:v>
                </c:pt>
                <c:pt idx="496">
                  <c:v>1.458213</c:v>
                </c:pt>
                <c:pt idx="497">
                  <c:v>1.456067</c:v>
                </c:pt>
                <c:pt idx="498">
                  <c:v>1.4527129999999999</c:v>
                </c:pt>
                <c:pt idx="499">
                  <c:v>1.4506829999999999</c:v>
                </c:pt>
                <c:pt idx="500">
                  <c:v>1.4466870000000001</c:v>
                </c:pt>
                <c:pt idx="501">
                  <c:v>1.443138</c:v>
                </c:pt>
                <c:pt idx="502">
                  <c:v>1.439986</c:v>
                </c:pt>
                <c:pt idx="503">
                  <c:v>1.4365619999999999</c:v>
                </c:pt>
                <c:pt idx="504">
                  <c:v>1.433157</c:v>
                </c:pt>
                <c:pt idx="505">
                  <c:v>1.4290069999999999</c:v>
                </c:pt>
                <c:pt idx="506">
                  <c:v>1.427227</c:v>
                </c:pt>
                <c:pt idx="507">
                  <c:v>1.4241779999999999</c:v>
                </c:pt>
                <c:pt idx="508">
                  <c:v>1.4198440000000001</c:v>
                </c:pt>
                <c:pt idx="509">
                  <c:v>1.4169050000000001</c:v>
                </c:pt>
                <c:pt idx="510">
                  <c:v>1.4141159999999999</c:v>
                </c:pt>
                <c:pt idx="511">
                  <c:v>1.4108499999999999</c:v>
                </c:pt>
                <c:pt idx="512">
                  <c:v>1.408164</c:v>
                </c:pt>
                <c:pt idx="513">
                  <c:v>1.40438</c:v>
                </c:pt>
                <c:pt idx="514">
                  <c:v>1.4011690000000001</c:v>
                </c:pt>
                <c:pt idx="515">
                  <c:v>1.3984449999999999</c:v>
                </c:pt>
                <c:pt idx="516">
                  <c:v>1.3952</c:v>
                </c:pt>
                <c:pt idx="517">
                  <c:v>1.3916759999999999</c:v>
                </c:pt>
                <c:pt idx="518">
                  <c:v>1.3874770000000001</c:v>
                </c:pt>
                <c:pt idx="519">
                  <c:v>1.385151</c:v>
                </c:pt>
                <c:pt idx="520">
                  <c:v>1.381602</c:v>
                </c:pt>
                <c:pt idx="521">
                  <c:v>1.377958</c:v>
                </c:pt>
                <c:pt idx="522">
                  <c:v>1.3746970000000001</c:v>
                </c:pt>
                <c:pt idx="523">
                  <c:v>1.3717250000000001</c:v>
                </c:pt>
                <c:pt idx="524">
                  <c:v>1.367639</c:v>
                </c:pt>
                <c:pt idx="525">
                  <c:v>1.3645929999999999</c:v>
                </c:pt>
                <c:pt idx="526">
                  <c:v>1.361262</c:v>
                </c:pt>
                <c:pt idx="527">
                  <c:v>1.357756</c:v>
                </c:pt>
                <c:pt idx="528">
                  <c:v>1.3542130000000001</c:v>
                </c:pt>
                <c:pt idx="529">
                  <c:v>1.3507530000000001</c:v>
                </c:pt>
                <c:pt idx="530">
                  <c:v>1.3476680000000001</c:v>
                </c:pt>
                <c:pt idx="531">
                  <c:v>1.344166</c:v>
                </c:pt>
                <c:pt idx="532">
                  <c:v>1.340622</c:v>
                </c:pt>
                <c:pt idx="533">
                  <c:v>1.3375030000000001</c:v>
                </c:pt>
                <c:pt idx="534">
                  <c:v>1.334009</c:v>
                </c:pt>
                <c:pt idx="535">
                  <c:v>1.330783</c:v>
                </c:pt>
                <c:pt idx="536">
                  <c:v>1.3269</c:v>
                </c:pt>
                <c:pt idx="537">
                  <c:v>1.323947</c:v>
                </c:pt>
                <c:pt idx="538">
                  <c:v>1.3199019999999999</c:v>
                </c:pt>
                <c:pt idx="539">
                  <c:v>1.3166659999999999</c:v>
                </c:pt>
                <c:pt idx="540">
                  <c:v>1.313313</c:v>
                </c:pt>
                <c:pt idx="541">
                  <c:v>1.3100689999999999</c:v>
                </c:pt>
                <c:pt idx="542">
                  <c:v>1.3068820000000001</c:v>
                </c:pt>
                <c:pt idx="543">
                  <c:v>1.302753</c:v>
                </c:pt>
                <c:pt idx="544">
                  <c:v>1.2989280000000001</c:v>
                </c:pt>
                <c:pt idx="545">
                  <c:v>1.2957890000000001</c:v>
                </c:pt>
                <c:pt idx="546">
                  <c:v>1.292055</c:v>
                </c:pt>
                <c:pt idx="547">
                  <c:v>1.2889349999999999</c:v>
                </c:pt>
                <c:pt idx="548">
                  <c:v>1.28599</c:v>
                </c:pt>
                <c:pt idx="549">
                  <c:v>1.282743</c:v>
                </c:pt>
                <c:pt idx="550">
                  <c:v>1.2789299999999999</c:v>
                </c:pt>
                <c:pt idx="551">
                  <c:v>1.275468</c:v>
                </c:pt>
                <c:pt idx="552">
                  <c:v>1.2717149999999999</c:v>
                </c:pt>
                <c:pt idx="553">
                  <c:v>1.267741</c:v>
                </c:pt>
                <c:pt idx="554">
                  <c:v>1.264559</c:v>
                </c:pt>
                <c:pt idx="555">
                  <c:v>1.260724</c:v>
                </c:pt>
                <c:pt idx="556">
                  <c:v>1.2573209999999999</c:v>
                </c:pt>
                <c:pt idx="557">
                  <c:v>1.254087</c:v>
                </c:pt>
                <c:pt idx="558">
                  <c:v>1.250151</c:v>
                </c:pt>
                <c:pt idx="559">
                  <c:v>1.2462040000000001</c:v>
                </c:pt>
                <c:pt idx="560">
                  <c:v>1.2429520000000001</c:v>
                </c:pt>
                <c:pt idx="561">
                  <c:v>1.239994</c:v>
                </c:pt>
                <c:pt idx="562">
                  <c:v>1.235042</c:v>
                </c:pt>
                <c:pt idx="563">
                  <c:v>1.2318249999999999</c:v>
                </c:pt>
                <c:pt idx="564">
                  <c:v>1.228453</c:v>
                </c:pt>
                <c:pt idx="565">
                  <c:v>1.224394</c:v>
                </c:pt>
                <c:pt idx="566">
                  <c:v>1.2208460000000001</c:v>
                </c:pt>
                <c:pt idx="567">
                  <c:v>1.217786</c:v>
                </c:pt>
                <c:pt idx="568">
                  <c:v>1.214469</c:v>
                </c:pt>
                <c:pt idx="569">
                  <c:v>1.2104440000000001</c:v>
                </c:pt>
                <c:pt idx="570">
                  <c:v>1.206345</c:v>
                </c:pt>
                <c:pt idx="571">
                  <c:v>1.203033</c:v>
                </c:pt>
                <c:pt idx="572">
                  <c:v>1.199913</c:v>
                </c:pt>
                <c:pt idx="573">
                  <c:v>1.1966589999999999</c:v>
                </c:pt>
                <c:pt idx="574">
                  <c:v>1.1926429999999999</c:v>
                </c:pt>
                <c:pt idx="575">
                  <c:v>1.1890499999999999</c:v>
                </c:pt>
                <c:pt idx="576">
                  <c:v>1.1855260000000001</c:v>
                </c:pt>
                <c:pt idx="577">
                  <c:v>1.1819329999999999</c:v>
                </c:pt>
                <c:pt idx="578">
                  <c:v>1.178482</c:v>
                </c:pt>
                <c:pt idx="579">
                  <c:v>1.1745570000000001</c:v>
                </c:pt>
                <c:pt idx="580">
                  <c:v>1.1711670000000001</c:v>
                </c:pt>
                <c:pt idx="581">
                  <c:v>1.1672359999999999</c:v>
                </c:pt>
                <c:pt idx="582">
                  <c:v>1.163265</c:v>
                </c:pt>
                <c:pt idx="583">
                  <c:v>1.15968</c:v>
                </c:pt>
                <c:pt idx="584">
                  <c:v>1.156056</c:v>
                </c:pt>
                <c:pt idx="585">
                  <c:v>1.1522490000000001</c:v>
                </c:pt>
                <c:pt idx="586">
                  <c:v>1.1487590000000001</c:v>
                </c:pt>
                <c:pt idx="587">
                  <c:v>1.144936</c:v>
                </c:pt>
                <c:pt idx="588">
                  <c:v>1.1410309999999999</c:v>
                </c:pt>
                <c:pt idx="589">
                  <c:v>1.137499</c:v>
                </c:pt>
                <c:pt idx="590">
                  <c:v>1.133761</c:v>
                </c:pt>
                <c:pt idx="591">
                  <c:v>1.1301570000000001</c:v>
                </c:pt>
                <c:pt idx="592">
                  <c:v>1.1269499999999999</c:v>
                </c:pt>
                <c:pt idx="593">
                  <c:v>1.123202</c:v>
                </c:pt>
                <c:pt idx="594">
                  <c:v>1.119043</c:v>
                </c:pt>
                <c:pt idx="595">
                  <c:v>1.115003</c:v>
                </c:pt>
                <c:pt idx="596">
                  <c:v>1.1109439999999999</c:v>
                </c:pt>
                <c:pt idx="597">
                  <c:v>1.1063829999999999</c:v>
                </c:pt>
                <c:pt idx="598">
                  <c:v>1.1027750000000001</c:v>
                </c:pt>
                <c:pt idx="599">
                  <c:v>1.099313</c:v>
                </c:pt>
                <c:pt idx="600">
                  <c:v>1.096312</c:v>
                </c:pt>
                <c:pt idx="601">
                  <c:v>1.0929390000000001</c:v>
                </c:pt>
                <c:pt idx="602">
                  <c:v>1.088408</c:v>
                </c:pt>
                <c:pt idx="603">
                  <c:v>1.083812</c:v>
                </c:pt>
                <c:pt idx="604">
                  <c:v>1.079963</c:v>
                </c:pt>
                <c:pt idx="605">
                  <c:v>1.0762290000000001</c:v>
                </c:pt>
                <c:pt idx="606">
                  <c:v>1.0725560000000001</c:v>
                </c:pt>
                <c:pt idx="607">
                  <c:v>1.0696110000000001</c:v>
                </c:pt>
                <c:pt idx="608">
                  <c:v>1.0657989999999999</c:v>
                </c:pt>
                <c:pt idx="609">
                  <c:v>1.061364</c:v>
                </c:pt>
                <c:pt idx="610">
                  <c:v>1.058087</c:v>
                </c:pt>
                <c:pt idx="611">
                  <c:v>1.053752</c:v>
                </c:pt>
                <c:pt idx="612">
                  <c:v>1.049855</c:v>
                </c:pt>
                <c:pt idx="613">
                  <c:v>1.0465580000000001</c:v>
                </c:pt>
                <c:pt idx="614">
                  <c:v>1.042562</c:v>
                </c:pt>
                <c:pt idx="615">
                  <c:v>1.038489</c:v>
                </c:pt>
                <c:pt idx="616">
                  <c:v>1.034891</c:v>
                </c:pt>
                <c:pt idx="617">
                  <c:v>1.0310060000000001</c:v>
                </c:pt>
                <c:pt idx="618">
                  <c:v>1.0268109999999999</c:v>
                </c:pt>
                <c:pt idx="619">
                  <c:v>1.023587</c:v>
                </c:pt>
                <c:pt idx="620">
                  <c:v>1.01935</c:v>
                </c:pt>
                <c:pt idx="621">
                  <c:v>1.015334</c:v>
                </c:pt>
                <c:pt idx="622">
                  <c:v>1.011862</c:v>
                </c:pt>
                <c:pt idx="623">
                  <c:v>1.007754</c:v>
                </c:pt>
                <c:pt idx="624">
                  <c:v>1.003852</c:v>
                </c:pt>
                <c:pt idx="625">
                  <c:v>0.99977300000000002</c:v>
                </c:pt>
                <c:pt idx="626">
                  <c:v>0.99610799999999999</c:v>
                </c:pt>
                <c:pt idx="627">
                  <c:v>0.99267399999999995</c:v>
                </c:pt>
                <c:pt idx="628">
                  <c:v>0.98781600000000003</c:v>
                </c:pt>
                <c:pt idx="629">
                  <c:v>0.98385</c:v>
                </c:pt>
                <c:pt idx="630">
                  <c:v>0.98022200000000004</c:v>
                </c:pt>
                <c:pt idx="631">
                  <c:v>0.976607</c:v>
                </c:pt>
                <c:pt idx="632">
                  <c:v>0.97277599999999997</c:v>
                </c:pt>
                <c:pt idx="633">
                  <c:v>0.96835000000000004</c:v>
                </c:pt>
                <c:pt idx="634">
                  <c:v>0.96440599999999999</c:v>
                </c:pt>
                <c:pt idx="635">
                  <c:v>0.96072299999999999</c:v>
                </c:pt>
                <c:pt idx="636">
                  <c:v>0.95703899999999997</c:v>
                </c:pt>
                <c:pt idx="637">
                  <c:v>0.95338199999999995</c:v>
                </c:pt>
                <c:pt idx="638">
                  <c:v>0.94929799999999998</c:v>
                </c:pt>
                <c:pt idx="639">
                  <c:v>0.94491400000000003</c:v>
                </c:pt>
                <c:pt idx="640">
                  <c:v>0.94097600000000003</c:v>
                </c:pt>
                <c:pt idx="641">
                  <c:v>0.93704500000000002</c:v>
                </c:pt>
                <c:pt idx="642">
                  <c:v>0.93317300000000003</c:v>
                </c:pt>
                <c:pt idx="643">
                  <c:v>0.92911200000000005</c:v>
                </c:pt>
                <c:pt idx="644">
                  <c:v>0.92487600000000003</c:v>
                </c:pt>
                <c:pt idx="645">
                  <c:v>0.92084299999999997</c:v>
                </c:pt>
                <c:pt idx="646">
                  <c:v>0.916995</c:v>
                </c:pt>
                <c:pt idx="647">
                  <c:v>0.91333500000000001</c:v>
                </c:pt>
                <c:pt idx="648">
                  <c:v>0.90967900000000002</c:v>
                </c:pt>
                <c:pt idx="649">
                  <c:v>0.90534999999999999</c:v>
                </c:pt>
                <c:pt idx="650">
                  <c:v>0.901092</c:v>
                </c:pt>
                <c:pt idx="651">
                  <c:v>0.89719199999999999</c:v>
                </c:pt>
                <c:pt idx="652">
                  <c:v>0.89291299999999996</c:v>
                </c:pt>
                <c:pt idx="653">
                  <c:v>0.88875700000000002</c:v>
                </c:pt>
                <c:pt idx="654">
                  <c:v>0.88486699999999996</c:v>
                </c:pt>
                <c:pt idx="655">
                  <c:v>0.88096300000000005</c:v>
                </c:pt>
                <c:pt idx="656">
                  <c:v>0.87703399999999998</c:v>
                </c:pt>
                <c:pt idx="657">
                  <c:v>0.87279200000000001</c:v>
                </c:pt>
                <c:pt idx="658">
                  <c:v>0.86880500000000005</c:v>
                </c:pt>
                <c:pt idx="659">
                  <c:v>0.86487899999999995</c:v>
                </c:pt>
                <c:pt idx="660">
                  <c:v>0.86105399999999999</c:v>
                </c:pt>
                <c:pt idx="661">
                  <c:v>0.85709500000000005</c:v>
                </c:pt>
                <c:pt idx="662">
                  <c:v>0.85309800000000002</c:v>
                </c:pt>
                <c:pt idx="663">
                  <c:v>0.84892800000000002</c:v>
                </c:pt>
                <c:pt idx="664">
                  <c:v>0.84492900000000004</c:v>
                </c:pt>
                <c:pt idx="665">
                  <c:v>0.84072100000000005</c:v>
                </c:pt>
                <c:pt idx="666">
                  <c:v>0.83704800000000001</c:v>
                </c:pt>
                <c:pt idx="667">
                  <c:v>0.83336699999999997</c:v>
                </c:pt>
                <c:pt idx="668">
                  <c:v>0.82934300000000005</c:v>
                </c:pt>
                <c:pt idx="669">
                  <c:v>0.82517499999999999</c:v>
                </c:pt>
                <c:pt idx="670">
                  <c:v>0.82120300000000002</c:v>
                </c:pt>
                <c:pt idx="671">
                  <c:v>0.81701900000000005</c:v>
                </c:pt>
                <c:pt idx="672">
                  <c:v>0.81295099999999998</c:v>
                </c:pt>
                <c:pt idx="673">
                  <c:v>0.80911100000000002</c:v>
                </c:pt>
                <c:pt idx="674">
                  <c:v>0.80498499999999995</c:v>
                </c:pt>
                <c:pt idx="675">
                  <c:v>0.80051000000000005</c:v>
                </c:pt>
                <c:pt idx="676">
                  <c:v>0.79671400000000003</c:v>
                </c:pt>
                <c:pt idx="677">
                  <c:v>0.79276599999999997</c:v>
                </c:pt>
                <c:pt idx="678">
                  <c:v>0.78844700000000001</c:v>
                </c:pt>
                <c:pt idx="679">
                  <c:v>0.78465799999999997</c:v>
                </c:pt>
                <c:pt idx="680">
                  <c:v>0.78048899999999999</c:v>
                </c:pt>
                <c:pt idx="681">
                  <c:v>0.77626799999999996</c:v>
                </c:pt>
                <c:pt idx="682">
                  <c:v>0.77201600000000004</c:v>
                </c:pt>
                <c:pt idx="683">
                  <c:v>0.76775499999999997</c:v>
                </c:pt>
                <c:pt idx="684">
                  <c:v>0.763988</c:v>
                </c:pt>
                <c:pt idx="685">
                  <c:v>0.75985400000000003</c:v>
                </c:pt>
                <c:pt idx="686">
                  <c:v>0.75548099999999996</c:v>
                </c:pt>
                <c:pt idx="687">
                  <c:v>0.75164200000000003</c:v>
                </c:pt>
                <c:pt idx="688">
                  <c:v>0.74748999999999999</c:v>
                </c:pt>
                <c:pt idx="689">
                  <c:v>0.74364699999999995</c:v>
                </c:pt>
                <c:pt idx="690">
                  <c:v>0.739313</c:v>
                </c:pt>
                <c:pt idx="691">
                  <c:v>0.73581700000000005</c:v>
                </c:pt>
                <c:pt idx="692">
                  <c:v>0.73170999999999997</c:v>
                </c:pt>
                <c:pt idx="693">
                  <c:v>0.72741800000000001</c:v>
                </c:pt>
                <c:pt idx="694">
                  <c:v>0.72343299999999999</c:v>
                </c:pt>
                <c:pt idx="695">
                  <c:v>0.71931599999999996</c:v>
                </c:pt>
                <c:pt idx="696">
                  <c:v>0.71543800000000002</c:v>
                </c:pt>
                <c:pt idx="697">
                  <c:v>0.71174300000000001</c:v>
                </c:pt>
                <c:pt idx="698">
                  <c:v>0.70762899999999995</c:v>
                </c:pt>
                <c:pt idx="699">
                  <c:v>0.70350999999999997</c:v>
                </c:pt>
                <c:pt idx="700">
                  <c:v>0.69940400000000003</c:v>
                </c:pt>
                <c:pt idx="701">
                  <c:v>0.69564000000000004</c:v>
                </c:pt>
                <c:pt idx="702">
                  <c:v>0.69154899999999997</c:v>
                </c:pt>
                <c:pt idx="703">
                  <c:v>0.68729600000000002</c:v>
                </c:pt>
                <c:pt idx="704">
                  <c:v>0.68283000000000005</c:v>
                </c:pt>
                <c:pt idx="705">
                  <c:v>0.67886100000000005</c:v>
                </c:pt>
                <c:pt idx="706">
                  <c:v>0.67482900000000001</c:v>
                </c:pt>
                <c:pt idx="707">
                  <c:v>0.67092300000000005</c:v>
                </c:pt>
                <c:pt idx="708">
                  <c:v>0.66676800000000003</c:v>
                </c:pt>
                <c:pt idx="709">
                  <c:v>0.66285400000000005</c:v>
                </c:pt>
                <c:pt idx="710">
                  <c:v>0.65871999999999997</c:v>
                </c:pt>
                <c:pt idx="711">
                  <c:v>0.65419499999999997</c:v>
                </c:pt>
                <c:pt idx="712">
                  <c:v>0.65016700000000005</c:v>
                </c:pt>
                <c:pt idx="713">
                  <c:v>0.64631499999999997</c:v>
                </c:pt>
                <c:pt idx="714">
                  <c:v>0.64243700000000004</c:v>
                </c:pt>
                <c:pt idx="715">
                  <c:v>0.63838200000000001</c:v>
                </c:pt>
                <c:pt idx="716">
                  <c:v>0.634297</c:v>
                </c:pt>
                <c:pt idx="717">
                  <c:v>0.63058199999999998</c:v>
                </c:pt>
                <c:pt idx="718">
                  <c:v>0.62646000000000002</c:v>
                </c:pt>
                <c:pt idx="719">
                  <c:v>0.62194899999999997</c:v>
                </c:pt>
                <c:pt idx="720">
                  <c:v>0.61821899999999996</c:v>
                </c:pt>
                <c:pt idx="721">
                  <c:v>0.61423099999999997</c:v>
                </c:pt>
                <c:pt idx="722">
                  <c:v>0.60982899999999995</c:v>
                </c:pt>
                <c:pt idx="723">
                  <c:v>0.60589700000000002</c:v>
                </c:pt>
                <c:pt idx="724">
                  <c:v>0.60202500000000003</c:v>
                </c:pt>
                <c:pt idx="725">
                  <c:v>0.59776499999999999</c:v>
                </c:pt>
                <c:pt idx="726">
                  <c:v>0.59359200000000001</c:v>
                </c:pt>
                <c:pt idx="727">
                  <c:v>0.58986099999999997</c:v>
                </c:pt>
                <c:pt idx="728">
                  <c:v>0.58604400000000001</c:v>
                </c:pt>
                <c:pt idx="729">
                  <c:v>0.58204699999999998</c:v>
                </c:pt>
                <c:pt idx="730">
                  <c:v>0.57836200000000004</c:v>
                </c:pt>
                <c:pt idx="731">
                  <c:v>0.57419500000000001</c:v>
                </c:pt>
                <c:pt idx="732">
                  <c:v>0.56997900000000001</c:v>
                </c:pt>
                <c:pt idx="733">
                  <c:v>0.56629200000000002</c:v>
                </c:pt>
                <c:pt idx="734">
                  <c:v>0.56231600000000004</c:v>
                </c:pt>
                <c:pt idx="735">
                  <c:v>0.55850200000000005</c:v>
                </c:pt>
                <c:pt idx="736">
                  <c:v>0.55394100000000002</c:v>
                </c:pt>
                <c:pt idx="737">
                  <c:v>0.55058200000000002</c:v>
                </c:pt>
                <c:pt idx="738">
                  <c:v>0.54610800000000004</c:v>
                </c:pt>
                <c:pt idx="739">
                  <c:v>0.54231499999999999</c:v>
                </c:pt>
                <c:pt idx="740">
                  <c:v>0.53822800000000004</c:v>
                </c:pt>
                <c:pt idx="741">
                  <c:v>0.53425900000000004</c:v>
                </c:pt>
                <c:pt idx="742">
                  <c:v>0.53044800000000003</c:v>
                </c:pt>
                <c:pt idx="743">
                  <c:v>0.52644800000000003</c:v>
                </c:pt>
                <c:pt idx="744">
                  <c:v>0.52196900000000002</c:v>
                </c:pt>
                <c:pt idx="745">
                  <c:v>0.51838600000000001</c:v>
                </c:pt>
                <c:pt idx="746">
                  <c:v>0.51431499999999997</c:v>
                </c:pt>
                <c:pt idx="747">
                  <c:v>0.51059299999999996</c:v>
                </c:pt>
                <c:pt idx="748">
                  <c:v>0.50665000000000004</c:v>
                </c:pt>
                <c:pt idx="749">
                  <c:v>0.50288200000000005</c:v>
                </c:pt>
                <c:pt idx="750">
                  <c:v>0.49853900000000001</c:v>
                </c:pt>
                <c:pt idx="751">
                  <c:v>0.49470399999999998</c:v>
                </c:pt>
                <c:pt idx="752">
                  <c:v>0.491342</c:v>
                </c:pt>
                <c:pt idx="753">
                  <c:v>0.487126</c:v>
                </c:pt>
                <c:pt idx="754">
                  <c:v>0.48351300000000003</c:v>
                </c:pt>
                <c:pt idx="755">
                  <c:v>0.479375</c:v>
                </c:pt>
                <c:pt idx="756">
                  <c:v>0.47531000000000001</c:v>
                </c:pt>
                <c:pt idx="757">
                  <c:v>0.47137099999999998</c:v>
                </c:pt>
                <c:pt idx="758">
                  <c:v>0.46784100000000001</c:v>
                </c:pt>
                <c:pt idx="759">
                  <c:v>0.46376699999999998</c:v>
                </c:pt>
                <c:pt idx="760">
                  <c:v>0.45977200000000001</c:v>
                </c:pt>
                <c:pt idx="761">
                  <c:v>0.45615499999999998</c:v>
                </c:pt>
                <c:pt idx="762">
                  <c:v>0.45208799999999999</c:v>
                </c:pt>
                <c:pt idx="763">
                  <c:v>0.44824700000000001</c:v>
                </c:pt>
                <c:pt idx="764">
                  <c:v>0.44414599999999999</c:v>
                </c:pt>
                <c:pt idx="765">
                  <c:v>0.440438</c:v>
                </c:pt>
                <c:pt idx="766">
                  <c:v>0.43673400000000001</c:v>
                </c:pt>
                <c:pt idx="767">
                  <c:v>0.43309199999999998</c:v>
                </c:pt>
                <c:pt idx="768">
                  <c:v>0.42918600000000001</c:v>
                </c:pt>
                <c:pt idx="769">
                  <c:v>0.42532900000000001</c:v>
                </c:pt>
                <c:pt idx="770">
                  <c:v>0.42135600000000001</c:v>
                </c:pt>
                <c:pt idx="771">
                  <c:v>0.41781099999999999</c:v>
                </c:pt>
                <c:pt idx="772">
                  <c:v>0.41402299999999997</c:v>
                </c:pt>
                <c:pt idx="773">
                  <c:v>0.41036600000000001</c:v>
                </c:pt>
                <c:pt idx="774">
                  <c:v>0.40628599999999998</c:v>
                </c:pt>
                <c:pt idx="775">
                  <c:v>0.40265000000000001</c:v>
                </c:pt>
                <c:pt idx="776">
                  <c:v>0.39908100000000002</c:v>
                </c:pt>
                <c:pt idx="777">
                  <c:v>0.39579300000000001</c:v>
                </c:pt>
                <c:pt idx="778">
                  <c:v>0.39231199999999999</c:v>
                </c:pt>
                <c:pt idx="779">
                  <c:v>0.38851200000000002</c:v>
                </c:pt>
                <c:pt idx="780">
                  <c:v>0.38490799999999997</c:v>
                </c:pt>
                <c:pt idx="781">
                  <c:v>0.38117099999999998</c:v>
                </c:pt>
                <c:pt idx="782">
                  <c:v>0.37731399999999998</c:v>
                </c:pt>
                <c:pt idx="783">
                  <c:v>0.373614</c:v>
                </c:pt>
                <c:pt idx="784">
                  <c:v>0.370091</c:v>
                </c:pt>
                <c:pt idx="785">
                  <c:v>0.36645800000000001</c:v>
                </c:pt>
                <c:pt idx="786">
                  <c:v>0.36291200000000001</c:v>
                </c:pt>
                <c:pt idx="787">
                  <c:v>0.35928199999999999</c:v>
                </c:pt>
                <c:pt idx="788">
                  <c:v>0.35570200000000002</c:v>
                </c:pt>
                <c:pt idx="789">
                  <c:v>0.35240500000000002</c:v>
                </c:pt>
                <c:pt idx="790">
                  <c:v>0.348744</c:v>
                </c:pt>
                <c:pt idx="791">
                  <c:v>0.34494999999999998</c:v>
                </c:pt>
                <c:pt idx="792">
                  <c:v>0.34165400000000001</c:v>
                </c:pt>
                <c:pt idx="793">
                  <c:v>0.33839000000000002</c:v>
                </c:pt>
                <c:pt idx="794">
                  <c:v>0.33502199999999999</c:v>
                </c:pt>
                <c:pt idx="795">
                  <c:v>0.33112200000000003</c:v>
                </c:pt>
                <c:pt idx="796">
                  <c:v>0.32811400000000002</c:v>
                </c:pt>
                <c:pt idx="797">
                  <c:v>0.32447999999999999</c:v>
                </c:pt>
                <c:pt idx="798">
                  <c:v>0.32077899999999998</c:v>
                </c:pt>
                <c:pt idx="799">
                  <c:v>0.31777300000000003</c:v>
                </c:pt>
                <c:pt idx="800">
                  <c:v>0.31378200000000001</c:v>
                </c:pt>
                <c:pt idx="801">
                  <c:v>0.31064000000000003</c:v>
                </c:pt>
                <c:pt idx="802">
                  <c:v>0.30665300000000001</c:v>
                </c:pt>
                <c:pt idx="803">
                  <c:v>0.30377300000000002</c:v>
                </c:pt>
                <c:pt idx="804">
                  <c:v>0.30038500000000001</c:v>
                </c:pt>
                <c:pt idx="805">
                  <c:v>0.29657499999999998</c:v>
                </c:pt>
                <c:pt idx="806">
                  <c:v>0.29331200000000002</c:v>
                </c:pt>
                <c:pt idx="807">
                  <c:v>0.29013499999999998</c:v>
                </c:pt>
                <c:pt idx="808">
                  <c:v>0.28678500000000001</c:v>
                </c:pt>
                <c:pt idx="809">
                  <c:v>0.28328900000000001</c:v>
                </c:pt>
                <c:pt idx="810">
                  <c:v>0.28006799999999998</c:v>
                </c:pt>
                <c:pt idx="811">
                  <c:v>0.27675899999999998</c:v>
                </c:pt>
                <c:pt idx="812">
                  <c:v>0.27374900000000002</c:v>
                </c:pt>
                <c:pt idx="813">
                  <c:v>0.26974500000000001</c:v>
                </c:pt>
                <c:pt idx="814">
                  <c:v>0.26654499999999998</c:v>
                </c:pt>
                <c:pt idx="815">
                  <c:v>0.26344899999999999</c:v>
                </c:pt>
                <c:pt idx="816">
                  <c:v>0.25993899999999998</c:v>
                </c:pt>
                <c:pt idx="817">
                  <c:v>0.256855</c:v>
                </c:pt>
                <c:pt idx="818">
                  <c:v>0.25362200000000001</c:v>
                </c:pt>
                <c:pt idx="819">
                  <c:v>0.25048199999999998</c:v>
                </c:pt>
                <c:pt idx="820">
                  <c:v>0.24732299999999999</c:v>
                </c:pt>
                <c:pt idx="821">
                  <c:v>0.244283</c:v>
                </c:pt>
                <c:pt idx="822">
                  <c:v>0.240841</c:v>
                </c:pt>
                <c:pt idx="823">
                  <c:v>0.238316</c:v>
                </c:pt>
                <c:pt idx="824">
                  <c:v>0.235267</c:v>
                </c:pt>
                <c:pt idx="825">
                  <c:v>0.23247899999999999</c:v>
                </c:pt>
                <c:pt idx="826">
                  <c:v>0.22955999999999999</c:v>
                </c:pt>
                <c:pt idx="827">
                  <c:v>0.226461</c:v>
                </c:pt>
                <c:pt idx="828">
                  <c:v>0.22383700000000001</c:v>
                </c:pt>
                <c:pt idx="829">
                  <c:v>0.220972</c:v>
                </c:pt>
                <c:pt idx="830">
                  <c:v>0.218033</c:v>
                </c:pt>
                <c:pt idx="831">
                  <c:v>0.214945</c:v>
                </c:pt>
                <c:pt idx="832">
                  <c:v>0.21223</c:v>
                </c:pt>
                <c:pt idx="833">
                  <c:v>0.20966899999999999</c:v>
                </c:pt>
                <c:pt idx="834">
                  <c:v>0.20626800000000001</c:v>
                </c:pt>
                <c:pt idx="835">
                  <c:v>0.20342399999999999</c:v>
                </c:pt>
                <c:pt idx="836">
                  <c:v>0.20072100000000001</c:v>
                </c:pt>
                <c:pt idx="837">
                  <c:v>0.19805600000000001</c:v>
                </c:pt>
                <c:pt idx="838">
                  <c:v>0.19572000000000001</c:v>
                </c:pt>
                <c:pt idx="839">
                  <c:v>0.19245100000000001</c:v>
                </c:pt>
                <c:pt idx="840">
                  <c:v>0.189803</c:v>
                </c:pt>
                <c:pt idx="841">
                  <c:v>0.18714500000000001</c:v>
                </c:pt>
                <c:pt idx="842">
                  <c:v>0.18447</c:v>
                </c:pt>
                <c:pt idx="843">
                  <c:v>0.181667</c:v>
                </c:pt>
                <c:pt idx="844">
                  <c:v>0.17841699999999999</c:v>
                </c:pt>
                <c:pt idx="845">
                  <c:v>0.17618600000000001</c:v>
                </c:pt>
                <c:pt idx="846">
                  <c:v>0.173674</c:v>
                </c:pt>
                <c:pt idx="847">
                  <c:v>0.17123099999999999</c:v>
                </c:pt>
                <c:pt idx="848">
                  <c:v>0.168154</c:v>
                </c:pt>
                <c:pt idx="849">
                  <c:v>0.16520899999999999</c:v>
                </c:pt>
                <c:pt idx="850">
                  <c:v>0.163545</c:v>
                </c:pt>
                <c:pt idx="851">
                  <c:v>0.16084200000000001</c:v>
                </c:pt>
                <c:pt idx="852">
                  <c:v>0.15848799999999999</c:v>
                </c:pt>
                <c:pt idx="853">
                  <c:v>0.15553900000000001</c:v>
                </c:pt>
                <c:pt idx="854">
                  <c:v>0.153082</c:v>
                </c:pt>
                <c:pt idx="855">
                  <c:v>0.15109300000000001</c:v>
                </c:pt>
                <c:pt idx="856">
                  <c:v>0.148484</c:v>
                </c:pt>
                <c:pt idx="857">
                  <c:v>0.146179</c:v>
                </c:pt>
                <c:pt idx="858">
                  <c:v>0.14307600000000001</c:v>
                </c:pt>
                <c:pt idx="859">
                  <c:v>0.14111299999999999</c:v>
                </c:pt>
                <c:pt idx="860">
                  <c:v>0.13911999999999999</c:v>
                </c:pt>
                <c:pt idx="861">
                  <c:v>0.13703000000000001</c:v>
                </c:pt>
                <c:pt idx="862">
                  <c:v>0.134857</c:v>
                </c:pt>
                <c:pt idx="863">
                  <c:v>0.132192</c:v>
                </c:pt>
                <c:pt idx="864">
                  <c:v>0.12978200000000001</c:v>
                </c:pt>
                <c:pt idx="865">
                  <c:v>0.128442</c:v>
                </c:pt>
                <c:pt idx="866">
                  <c:v>0.125693</c:v>
                </c:pt>
                <c:pt idx="867">
                  <c:v>0.123434</c:v>
                </c:pt>
                <c:pt idx="868">
                  <c:v>0.122034</c:v>
                </c:pt>
                <c:pt idx="869">
                  <c:v>0.119861</c:v>
                </c:pt>
                <c:pt idx="870">
                  <c:v>0.11744599999999999</c:v>
                </c:pt>
                <c:pt idx="871">
                  <c:v>0.115624</c:v>
                </c:pt>
                <c:pt idx="872">
                  <c:v>0.1138</c:v>
                </c:pt>
                <c:pt idx="873">
                  <c:v>0.111807</c:v>
                </c:pt>
                <c:pt idx="874">
                  <c:v>0.10922</c:v>
                </c:pt>
                <c:pt idx="875">
                  <c:v>0.10757799999999999</c:v>
                </c:pt>
                <c:pt idx="876">
                  <c:v>0.105171</c:v>
                </c:pt>
                <c:pt idx="877">
                  <c:v>0.103585</c:v>
                </c:pt>
                <c:pt idx="878">
                  <c:v>0.101003</c:v>
                </c:pt>
                <c:pt idx="879">
                  <c:v>0.100021</c:v>
                </c:pt>
                <c:pt idx="880">
                  <c:v>9.8601999999999995E-2</c:v>
                </c:pt>
                <c:pt idx="881">
                  <c:v>9.6624000000000002E-2</c:v>
                </c:pt>
                <c:pt idx="882">
                  <c:v>9.3869999999999995E-2</c:v>
                </c:pt>
                <c:pt idx="883">
                  <c:v>9.2706999999999998E-2</c:v>
                </c:pt>
                <c:pt idx="884">
                  <c:v>9.1136999999999996E-2</c:v>
                </c:pt>
                <c:pt idx="885">
                  <c:v>8.8718000000000005E-2</c:v>
                </c:pt>
                <c:pt idx="886">
                  <c:v>8.7649000000000005E-2</c:v>
                </c:pt>
                <c:pt idx="887">
                  <c:v>8.5897000000000001E-2</c:v>
                </c:pt>
                <c:pt idx="888">
                  <c:v>8.4741999999999998E-2</c:v>
                </c:pt>
                <c:pt idx="889">
                  <c:v>8.2988999999999993E-2</c:v>
                </c:pt>
                <c:pt idx="890">
                  <c:v>8.2155000000000006E-2</c:v>
                </c:pt>
                <c:pt idx="891">
                  <c:v>8.0991999999999995E-2</c:v>
                </c:pt>
                <c:pt idx="892">
                  <c:v>7.8739000000000003E-2</c:v>
                </c:pt>
                <c:pt idx="893">
                  <c:v>7.7338000000000004E-2</c:v>
                </c:pt>
                <c:pt idx="894">
                  <c:v>7.6010999999999995E-2</c:v>
                </c:pt>
                <c:pt idx="895">
                  <c:v>7.3929999999999996E-2</c:v>
                </c:pt>
                <c:pt idx="896">
                  <c:v>7.2933999999999999E-2</c:v>
                </c:pt>
                <c:pt idx="897">
                  <c:v>7.1184999999999998E-2</c:v>
                </c:pt>
                <c:pt idx="898">
                  <c:v>6.9938E-2</c:v>
                </c:pt>
                <c:pt idx="899">
                  <c:v>6.9707000000000005E-2</c:v>
                </c:pt>
                <c:pt idx="900">
                  <c:v>6.7364999999999994E-2</c:v>
                </c:pt>
                <c:pt idx="901">
                  <c:v>6.5198000000000006E-2</c:v>
                </c:pt>
                <c:pt idx="902">
                  <c:v>6.4119999999999996E-2</c:v>
                </c:pt>
                <c:pt idx="903">
                  <c:v>6.3038999999999998E-2</c:v>
                </c:pt>
                <c:pt idx="904">
                  <c:v>6.3134999999999997E-2</c:v>
                </c:pt>
                <c:pt idx="905">
                  <c:v>6.0793E-2</c:v>
                </c:pt>
                <c:pt idx="906">
                  <c:v>5.9879000000000002E-2</c:v>
                </c:pt>
                <c:pt idx="907">
                  <c:v>5.8372E-2</c:v>
                </c:pt>
                <c:pt idx="908">
                  <c:v>5.6453999999999997E-2</c:v>
                </c:pt>
                <c:pt idx="909">
                  <c:v>5.6715000000000002E-2</c:v>
                </c:pt>
                <c:pt idx="910">
                  <c:v>5.6476999999999999E-2</c:v>
                </c:pt>
                <c:pt idx="911">
                  <c:v>5.4808000000000003E-2</c:v>
                </c:pt>
                <c:pt idx="912">
                  <c:v>5.3136000000000003E-2</c:v>
                </c:pt>
                <c:pt idx="913">
                  <c:v>5.2220999999999997E-2</c:v>
                </c:pt>
                <c:pt idx="914">
                  <c:v>5.2400000000000002E-2</c:v>
                </c:pt>
                <c:pt idx="915">
                  <c:v>5.0467999999999999E-2</c:v>
                </c:pt>
                <c:pt idx="916">
                  <c:v>4.9803E-2</c:v>
                </c:pt>
                <c:pt idx="917">
                  <c:v>4.8550000000000003E-2</c:v>
                </c:pt>
                <c:pt idx="918">
                  <c:v>4.6953000000000002E-2</c:v>
                </c:pt>
                <c:pt idx="919">
                  <c:v>4.7721E-2</c:v>
                </c:pt>
                <c:pt idx="920">
                  <c:v>4.7212999999999998E-2</c:v>
                </c:pt>
                <c:pt idx="921">
                  <c:v>4.5642000000000002E-2</c:v>
                </c:pt>
                <c:pt idx="922">
                  <c:v>4.7016000000000002E-2</c:v>
                </c:pt>
                <c:pt idx="923">
                  <c:v>4.4658999999999997E-2</c:v>
                </c:pt>
                <c:pt idx="924">
                  <c:v>4.4756999999999998E-2</c:v>
                </c:pt>
                <c:pt idx="925">
                  <c:v>4.2217999999999999E-2</c:v>
                </c:pt>
                <c:pt idx="926">
                  <c:v>4.4061999999999997E-2</c:v>
                </c:pt>
                <c:pt idx="927">
                  <c:v>4.3763000000000003E-2</c:v>
                </c:pt>
                <c:pt idx="928">
                  <c:v>4.0566999999999999E-2</c:v>
                </c:pt>
                <c:pt idx="929">
                  <c:v>4.1479000000000002E-2</c:v>
                </c:pt>
                <c:pt idx="930">
                  <c:v>4.1113999999999998E-2</c:v>
                </c:pt>
                <c:pt idx="931">
                  <c:v>4.2032E-2</c:v>
                </c:pt>
                <c:pt idx="932">
                  <c:v>3.9967999999999997E-2</c:v>
                </c:pt>
                <c:pt idx="933">
                  <c:v>3.8592000000000001E-2</c:v>
                </c:pt>
                <c:pt idx="934">
                  <c:v>3.8917E-2</c:v>
                </c:pt>
                <c:pt idx="935">
                  <c:v>3.8481000000000001E-2</c:v>
                </c:pt>
                <c:pt idx="936">
                  <c:v>3.4731999999999999E-2</c:v>
                </c:pt>
                <c:pt idx="937">
                  <c:v>3.4472000000000003E-2</c:v>
                </c:pt>
                <c:pt idx="938">
                  <c:v>3.5490000000000001E-2</c:v>
                </c:pt>
                <c:pt idx="939">
                  <c:v>3.4633999999999998E-2</c:v>
                </c:pt>
                <c:pt idx="940">
                  <c:v>3.3774999999999999E-2</c:v>
                </c:pt>
                <c:pt idx="941">
                  <c:v>3.3008000000000003E-2</c:v>
                </c:pt>
                <c:pt idx="942">
                  <c:v>3.1389E-2</c:v>
                </c:pt>
                <c:pt idx="943">
                  <c:v>3.2576000000000001E-2</c:v>
                </c:pt>
                <c:pt idx="944">
                  <c:v>3.2147000000000002E-2</c:v>
                </c:pt>
                <c:pt idx="945">
                  <c:v>3.4606999999999999E-2</c:v>
                </c:pt>
                <c:pt idx="946">
                  <c:v>3.4091999999999997E-2</c:v>
                </c:pt>
                <c:pt idx="947">
                  <c:v>3.2729000000000001E-2</c:v>
                </c:pt>
                <c:pt idx="948">
                  <c:v>3.2982999999999998E-2</c:v>
                </c:pt>
                <c:pt idx="949">
                  <c:v>3.2473000000000002E-2</c:v>
                </c:pt>
                <c:pt idx="950">
                  <c:v>3.1448999999999998E-2</c:v>
                </c:pt>
                <c:pt idx="951">
                  <c:v>3.1869000000000001E-2</c:v>
                </c:pt>
                <c:pt idx="952">
                  <c:v>3.3228000000000001E-2</c:v>
                </c:pt>
                <c:pt idx="953">
                  <c:v>3.4673000000000002E-2</c:v>
                </c:pt>
                <c:pt idx="954">
                  <c:v>3.4835999999999999E-2</c:v>
                </c:pt>
                <c:pt idx="955">
                  <c:v>3.3389000000000002E-2</c:v>
                </c:pt>
                <c:pt idx="956">
                  <c:v>3.2368000000000001E-2</c:v>
                </c:pt>
                <c:pt idx="957">
                  <c:v>3.3300999999999997E-2</c:v>
                </c:pt>
                <c:pt idx="958">
                  <c:v>3.3646000000000002E-2</c:v>
                </c:pt>
                <c:pt idx="959">
                  <c:v>3.1009999999999999E-2</c:v>
                </c:pt>
                <c:pt idx="960">
                  <c:v>3.1604E-2</c:v>
                </c:pt>
                <c:pt idx="961">
                  <c:v>3.0161E-2</c:v>
                </c:pt>
                <c:pt idx="962">
                  <c:v>2.9309000000000002E-2</c:v>
                </c:pt>
                <c:pt idx="963">
                  <c:v>2.9731E-2</c:v>
                </c:pt>
                <c:pt idx="964">
                  <c:v>3.0667E-2</c:v>
                </c:pt>
                <c:pt idx="965">
                  <c:v>3.0582000000000002E-2</c:v>
                </c:pt>
                <c:pt idx="966">
                  <c:v>3.1516000000000002E-2</c:v>
                </c:pt>
                <c:pt idx="967">
                  <c:v>3.4660999999999997E-2</c:v>
                </c:pt>
                <c:pt idx="968">
                  <c:v>3.3895000000000002E-2</c:v>
                </c:pt>
                <c:pt idx="969">
                  <c:v>3.1091000000000001E-2</c:v>
                </c:pt>
                <c:pt idx="970">
                  <c:v>3.2793999999999997E-2</c:v>
                </c:pt>
                <c:pt idx="971">
                  <c:v>3.5687999999999998E-2</c:v>
                </c:pt>
                <c:pt idx="972">
                  <c:v>3.4671E-2</c:v>
                </c:pt>
                <c:pt idx="973">
                  <c:v>3.0511E-2</c:v>
                </c:pt>
                <c:pt idx="974">
                  <c:v>3.1363000000000002E-2</c:v>
                </c:pt>
                <c:pt idx="975">
                  <c:v>3.4425999999999998E-2</c:v>
                </c:pt>
                <c:pt idx="976">
                  <c:v>3.5021999999999998E-2</c:v>
                </c:pt>
                <c:pt idx="977">
                  <c:v>3.3070000000000002E-2</c:v>
                </c:pt>
                <c:pt idx="978">
                  <c:v>3.5201999999999997E-2</c:v>
                </c:pt>
                <c:pt idx="979">
                  <c:v>3.8858999999999998E-2</c:v>
                </c:pt>
                <c:pt idx="980">
                  <c:v>3.9453000000000002E-2</c:v>
                </c:pt>
                <c:pt idx="981">
                  <c:v>3.8431E-2</c:v>
                </c:pt>
                <c:pt idx="982">
                  <c:v>3.6317000000000002E-2</c:v>
                </c:pt>
                <c:pt idx="983">
                  <c:v>3.5653999999999998E-2</c:v>
                </c:pt>
                <c:pt idx="984">
                  <c:v>3.5659000000000003E-2</c:v>
                </c:pt>
                <c:pt idx="985">
                  <c:v>3.7449999999999997E-2</c:v>
                </c:pt>
                <c:pt idx="986">
                  <c:v>3.9584000000000001E-2</c:v>
                </c:pt>
                <c:pt idx="987">
                  <c:v>3.8824999999999998E-2</c:v>
                </c:pt>
                <c:pt idx="988">
                  <c:v>3.8577E-2</c:v>
                </c:pt>
                <c:pt idx="989">
                  <c:v>4.0543000000000003E-2</c:v>
                </c:pt>
                <c:pt idx="990">
                  <c:v>4.2758999999999998E-2</c:v>
                </c:pt>
                <c:pt idx="991">
                  <c:v>4.1565999999999999E-2</c:v>
                </c:pt>
                <c:pt idx="992">
                  <c:v>3.8511999999999998E-2</c:v>
                </c:pt>
                <c:pt idx="993">
                  <c:v>3.8774999999999997E-2</c:v>
                </c:pt>
                <c:pt idx="994">
                  <c:v>4.2015999999999998E-2</c:v>
                </c:pt>
                <c:pt idx="995">
                  <c:v>4.0488999999999997E-2</c:v>
                </c:pt>
                <c:pt idx="996">
                  <c:v>4.0232999999999998E-2</c:v>
                </c:pt>
                <c:pt idx="997">
                  <c:v>4.2797000000000002E-2</c:v>
                </c:pt>
                <c:pt idx="998">
                  <c:v>4.0842999999999997E-2</c:v>
                </c:pt>
                <c:pt idx="999">
                  <c:v>3.9054999999999999E-2</c:v>
                </c:pt>
                <c:pt idx="1000">
                  <c:v>4.2133999999999998E-2</c:v>
                </c:pt>
                <c:pt idx="1001">
                  <c:v>4.3253E-2</c:v>
                </c:pt>
                <c:pt idx="1002">
                  <c:v>4.2915000000000002E-2</c:v>
                </c:pt>
                <c:pt idx="1003">
                  <c:v>4.4281000000000001E-2</c:v>
                </c:pt>
                <c:pt idx="1004">
                  <c:v>4.249E-2</c:v>
                </c:pt>
                <c:pt idx="1005">
                  <c:v>4.0787999999999998E-2</c:v>
                </c:pt>
                <c:pt idx="1006">
                  <c:v>4.3522999999999999E-2</c:v>
                </c:pt>
                <c:pt idx="1007">
                  <c:v>4.4720000000000003E-2</c:v>
                </c:pt>
                <c:pt idx="1008">
                  <c:v>4.3270000000000003E-2</c:v>
                </c:pt>
                <c:pt idx="1009">
                  <c:v>4.1562000000000002E-2</c:v>
                </c:pt>
                <c:pt idx="1010">
                  <c:v>4.0284E-2</c:v>
                </c:pt>
                <c:pt idx="1011">
                  <c:v>4.0120999999999997E-2</c:v>
                </c:pt>
                <c:pt idx="1012">
                  <c:v>4.1914E-2</c:v>
                </c:pt>
                <c:pt idx="1013">
                  <c:v>4.1737000000000003E-2</c:v>
                </c:pt>
                <c:pt idx="1014">
                  <c:v>4.1052999999999999E-2</c:v>
                </c:pt>
                <c:pt idx="1015">
                  <c:v>4.0455999999999999E-2</c:v>
                </c:pt>
                <c:pt idx="1016">
                  <c:v>3.8747999999999998E-2</c:v>
                </c:pt>
                <c:pt idx="1017">
                  <c:v>4.0878999999999999E-2</c:v>
                </c:pt>
                <c:pt idx="1018">
                  <c:v>4.0787999999999998E-2</c:v>
                </c:pt>
                <c:pt idx="1019">
                  <c:v>4.0614999999999998E-2</c:v>
                </c:pt>
                <c:pt idx="1020">
                  <c:v>4.1543999999999998E-2</c:v>
                </c:pt>
                <c:pt idx="1021">
                  <c:v>4.4186000000000003E-2</c:v>
                </c:pt>
                <c:pt idx="1022">
                  <c:v>4.5377000000000001E-2</c:v>
                </c:pt>
                <c:pt idx="1023">
                  <c:v>4.3836E-2</c:v>
                </c:pt>
                <c:pt idx="1024">
                  <c:v>4.3396999999999998E-2</c:v>
                </c:pt>
                <c:pt idx="1025">
                  <c:v>4.4065E-2</c:v>
                </c:pt>
                <c:pt idx="1026">
                  <c:v>4.4399000000000001E-2</c:v>
                </c:pt>
                <c:pt idx="1027">
                  <c:v>4.3958999999999998E-2</c:v>
                </c:pt>
                <c:pt idx="1028">
                  <c:v>4.1813000000000003E-2</c:v>
                </c:pt>
                <c:pt idx="1029">
                  <c:v>4.2985000000000002E-2</c:v>
                </c:pt>
                <c:pt idx="1030">
                  <c:v>4.2448E-2</c:v>
                </c:pt>
                <c:pt idx="1031">
                  <c:v>4.2500000000000003E-2</c:v>
                </c:pt>
                <c:pt idx="1032">
                  <c:v>4.3151000000000002E-2</c:v>
                </c:pt>
                <c:pt idx="1033">
                  <c:v>4.1080999999999999E-2</c:v>
                </c:pt>
                <c:pt idx="1034">
                  <c:v>4.0958000000000001E-2</c:v>
                </c:pt>
                <c:pt idx="1035">
                  <c:v>4.3962000000000001E-2</c:v>
                </c:pt>
                <c:pt idx="1036">
                  <c:v>4.3324000000000001E-2</c:v>
                </c:pt>
                <c:pt idx="1037">
                  <c:v>4.2432999999999998E-2</c:v>
                </c:pt>
                <c:pt idx="1038">
                  <c:v>4.0781999999999999E-2</c:v>
                </c:pt>
                <c:pt idx="1039">
                  <c:v>4.2930999999999997E-2</c:v>
                </c:pt>
                <c:pt idx="1040">
                  <c:v>4.1784000000000002E-2</c:v>
                </c:pt>
                <c:pt idx="1041">
                  <c:v>4.0225999999999998E-2</c:v>
                </c:pt>
                <c:pt idx="1042">
                  <c:v>4.0783E-2</c:v>
                </c:pt>
                <c:pt idx="1043">
                  <c:v>4.1244000000000003E-2</c:v>
                </c:pt>
                <c:pt idx="1044">
                  <c:v>4.3220000000000001E-2</c:v>
                </c:pt>
                <c:pt idx="1045">
                  <c:v>4.0003999999999998E-2</c:v>
                </c:pt>
                <c:pt idx="1046">
                  <c:v>4.0058000000000003E-2</c:v>
                </c:pt>
                <c:pt idx="1047">
                  <c:v>3.9197999999999997E-2</c:v>
                </c:pt>
                <c:pt idx="1048">
                  <c:v>3.8425000000000001E-2</c:v>
                </c:pt>
                <c:pt idx="1049">
                  <c:v>3.8653E-2</c:v>
                </c:pt>
                <c:pt idx="1050">
                  <c:v>3.8467000000000001E-2</c:v>
                </c:pt>
                <c:pt idx="1051">
                  <c:v>3.6276000000000003E-2</c:v>
                </c:pt>
                <c:pt idx="1052">
                  <c:v>3.601E-2</c:v>
                </c:pt>
                <c:pt idx="1053">
                  <c:v>3.5244999999999999E-2</c:v>
                </c:pt>
                <c:pt idx="1054">
                  <c:v>3.4561000000000001E-2</c:v>
                </c:pt>
                <c:pt idx="1055">
                  <c:v>3.4458999999999997E-2</c:v>
                </c:pt>
                <c:pt idx="1056">
                  <c:v>3.2856000000000003E-2</c:v>
                </c:pt>
                <c:pt idx="1057">
                  <c:v>3.2927999999999999E-2</c:v>
                </c:pt>
                <c:pt idx="1058">
                  <c:v>3.2994000000000002E-2</c:v>
                </c:pt>
                <c:pt idx="1059">
                  <c:v>3.1392999999999997E-2</c:v>
                </c:pt>
                <c:pt idx="1060">
                  <c:v>3.2207E-2</c:v>
                </c:pt>
                <c:pt idx="1061">
                  <c:v>3.1695000000000001E-2</c:v>
                </c:pt>
                <c:pt idx="1062">
                  <c:v>3.0099000000000001E-2</c:v>
                </c:pt>
                <c:pt idx="1063">
                  <c:v>3.1E-2</c:v>
                </c:pt>
                <c:pt idx="1064">
                  <c:v>3.0483E-2</c:v>
                </c:pt>
                <c:pt idx="1065">
                  <c:v>2.7234000000000001E-2</c:v>
                </c:pt>
                <c:pt idx="1066">
                  <c:v>2.6561999999999999E-2</c:v>
                </c:pt>
                <c:pt idx="1067">
                  <c:v>2.6966E-2</c:v>
                </c:pt>
                <c:pt idx="1068">
                  <c:v>2.7792000000000001E-2</c:v>
                </c:pt>
                <c:pt idx="1069">
                  <c:v>2.5551999999999998E-2</c:v>
                </c:pt>
                <c:pt idx="1070">
                  <c:v>2.5055999999999998E-2</c:v>
                </c:pt>
                <c:pt idx="1071">
                  <c:v>2.4560999999999999E-2</c:v>
                </c:pt>
                <c:pt idx="1072">
                  <c:v>2.4563000000000001E-2</c:v>
                </c:pt>
                <c:pt idx="1073">
                  <c:v>2.2655999999999999E-2</c:v>
                </c:pt>
                <c:pt idx="1074">
                  <c:v>2.1999000000000001E-2</c:v>
                </c:pt>
                <c:pt idx="1075">
                  <c:v>2.1665E-2</c:v>
                </c:pt>
                <c:pt idx="1076">
                  <c:v>2.1666999999999999E-2</c:v>
                </c:pt>
                <c:pt idx="1077">
                  <c:v>1.9259999999999999E-2</c:v>
                </c:pt>
                <c:pt idx="1078">
                  <c:v>2.0413000000000001E-2</c:v>
                </c:pt>
                <c:pt idx="1079">
                  <c:v>1.9990999999999998E-2</c:v>
                </c:pt>
                <c:pt idx="1080">
                  <c:v>1.9651999999999999E-2</c:v>
                </c:pt>
                <c:pt idx="1081">
                  <c:v>1.7897E-2</c:v>
                </c:pt>
                <c:pt idx="1082">
                  <c:v>2.2442E-2</c:v>
                </c:pt>
                <c:pt idx="1083">
                  <c:v>2.3089999999999999E-2</c:v>
                </c:pt>
                <c:pt idx="1084">
                  <c:v>2.1586000000000001E-2</c:v>
                </c:pt>
                <c:pt idx="1085">
                  <c:v>2.248E-2</c:v>
                </c:pt>
                <c:pt idx="1086">
                  <c:v>2.1055999999999998E-2</c:v>
                </c:pt>
                <c:pt idx="1087">
                  <c:v>2.2773999999999999E-2</c:v>
                </c:pt>
                <c:pt idx="1088">
                  <c:v>2.3338000000000001E-2</c:v>
                </c:pt>
                <c:pt idx="1089">
                  <c:v>2.1427000000000002E-2</c:v>
                </c:pt>
                <c:pt idx="1090">
                  <c:v>2.1992999999999999E-2</c:v>
                </c:pt>
                <c:pt idx="1091">
                  <c:v>1.9351E-2</c:v>
                </c:pt>
                <c:pt idx="1092">
                  <c:v>1.5644000000000002E-2</c:v>
                </c:pt>
                <c:pt idx="1093">
                  <c:v>2.1562999999999999E-2</c:v>
                </c:pt>
                <c:pt idx="1094">
                  <c:v>2.4174000000000001E-2</c:v>
                </c:pt>
                <c:pt idx="1095">
                  <c:v>1.1589E-2</c:v>
                </c:pt>
                <c:pt idx="1096">
                  <c:v>2.0112999999999999E-2</c:v>
                </c:pt>
                <c:pt idx="1097">
                  <c:v>3.3542000000000002E-2</c:v>
                </c:pt>
                <c:pt idx="1098">
                  <c:v>2.0888E-2</c:v>
                </c:pt>
                <c:pt idx="1099">
                  <c:v>1.7489999999999999E-2</c:v>
                </c:pt>
                <c:pt idx="1100">
                  <c:v>3.1130999999999999E-2</c:v>
                </c:pt>
              </c:numCache>
            </c:numRef>
          </c:yVal>
          <c:smooth val="1"/>
          <c:extLst>
            <c:ext xmlns:c16="http://schemas.microsoft.com/office/drawing/2014/chart" uri="{C3380CC4-5D6E-409C-BE32-E72D297353CC}">
              <c16:uniqueId val="{00000000-3DB0-4972-96C7-96ED93ABB3A8}"/>
            </c:ext>
          </c:extLst>
        </c:ser>
        <c:dLbls>
          <c:showLegendKey val="0"/>
          <c:showVal val="0"/>
          <c:showCatName val="0"/>
          <c:showSerName val="0"/>
          <c:showPercent val="0"/>
          <c:showBubbleSize val="0"/>
        </c:dLbls>
        <c:axId val="179991912"/>
        <c:axId val="179990344"/>
      </c:scatterChart>
      <c:valAx>
        <c:axId val="179991912"/>
        <c:scaling>
          <c:orientation val="minMax"/>
          <c:max val="1200"/>
          <c:min val="2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179990344"/>
        <c:crossesAt val="-0.5"/>
        <c:crossBetween val="midCat"/>
      </c:valAx>
      <c:valAx>
        <c:axId val="179990344"/>
        <c:scaling>
          <c:orientation val="minMax"/>
          <c:min val="0"/>
        </c:scaling>
        <c:delete val="0"/>
        <c:axPos val="l"/>
        <c:majorGridlines/>
        <c:title>
          <c:tx>
            <c:strRef>
              <c:f>Reflectance!$D$2</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1 mm'!$C$1</c:f>
          <c:strCache>
            <c:ptCount val="1"/>
            <c:pt idx="0">
              <c:v>TU Coated Textured Window Transmission, 1 mm Thick Sample</c:v>
            </c:pt>
          </c:strCache>
        </c:strRef>
      </c:tx>
      <c:overlay val="0"/>
    </c:title>
    <c:autoTitleDeleted val="0"/>
    <c:plotArea>
      <c:layout/>
      <c:scatterChart>
        <c:scatterStyle val="smoothMarker"/>
        <c:varyColors val="0"/>
        <c:ser>
          <c:idx val="0"/>
          <c:order val="0"/>
          <c:tx>
            <c:strRef>
              <c:f>'Transmission 1 mm'!$D$2</c:f>
              <c:strCache>
                <c:ptCount val="1"/>
                <c:pt idx="0">
                  <c:v>% Transmission</c:v>
                </c:pt>
              </c:strCache>
            </c:strRef>
          </c:tx>
          <c:spPr>
            <a:ln>
              <a:solidFill>
                <a:srgbClr val="0070C0"/>
              </a:solidFill>
            </a:ln>
          </c:spPr>
          <c:marker>
            <c:symbol val="none"/>
          </c:marker>
          <c:xVal>
            <c:numRef>
              <c:f>'Transmission 1 mm'!$C$3:$C$2303</c:f>
              <c:numCache>
                <c:formatCode>General</c:formatCode>
                <c:ptCount val="2301"/>
                <c:pt idx="0">
                  <c:v>180.43832</c:v>
                </c:pt>
                <c:pt idx="1">
                  <c:v>180.62449899999999</c:v>
                </c:pt>
                <c:pt idx="2">
                  <c:v>180.81066100000001</c:v>
                </c:pt>
                <c:pt idx="3">
                  <c:v>180.996804</c:v>
                </c:pt>
                <c:pt idx="4">
                  <c:v>181.18293</c:v>
                </c:pt>
                <c:pt idx="5">
                  <c:v>181.36903799999999</c:v>
                </c:pt>
                <c:pt idx="6">
                  <c:v>181.555128</c:v>
                </c:pt>
                <c:pt idx="7">
                  <c:v>181.74119999999999</c:v>
                </c:pt>
                <c:pt idx="8">
                  <c:v>181.927254</c:v>
                </c:pt>
                <c:pt idx="9">
                  <c:v>182.113291</c:v>
                </c:pt>
                <c:pt idx="10">
                  <c:v>182.29930899999999</c:v>
                </c:pt>
                <c:pt idx="11">
                  <c:v>182.48531</c:v>
                </c:pt>
                <c:pt idx="12">
                  <c:v>182.67129299999999</c:v>
                </c:pt>
                <c:pt idx="13">
                  <c:v>182.857258</c:v>
                </c:pt>
                <c:pt idx="14">
                  <c:v>183.043205</c:v>
                </c:pt>
                <c:pt idx="15">
                  <c:v>183.22913399999999</c:v>
                </c:pt>
                <c:pt idx="16">
                  <c:v>183.41504599999999</c:v>
                </c:pt>
                <c:pt idx="17">
                  <c:v>183.60093900000001</c:v>
                </c:pt>
                <c:pt idx="18">
                  <c:v>183.78681499999999</c:v>
                </c:pt>
                <c:pt idx="19">
                  <c:v>183.97267299999999</c:v>
                </c:pt>
                <c:pt idx="20">
                  <c:v>184.158513</c:v>
                </c:pt>
                <c:pt idx="21">
                  <c:v>184.344335</c:v>
                </c:pt>
                <c:pt idx="22">
                  <c:v>184.53013899999999</c:v>
                </c:pt>
                <c:pt idx="23">
                  <c:v>184.715925</c:v>
                </c:pt>
                <c:pt idx="24">
                  <c:v>184.90169399999999</c:v>
                </c:pt>
                <c:pt idx="25">
                  <c:v>185.087444</c:v>
                </c:pt>
                <c:pt idx="26">
                  <c:v>185.273177</c:v>
                </c:pt>
                <c:pt idx="27">
                  <c:v>185.45889099999999</c:v>
                </c:pt>
                <c:pt idx="28">
                  <c:v>185.644588</c:v>
                </c:pt>
                <c:pt idx="29">
                  <c:v>185.83026699999999</c:v>
                </c:pt>
                <c:pt idx="30">
                  <c:v>186.015928</c:v>
                </c:pt>
                <c:pt idx="31">
                  <c:v>186.20157</c:v>
                </c:pt>
                <c:pt idx="32">
                  <c:v>186.38719599999999</c:v>
                </c:pt>
                <c:pt idx="33">
                  <c:v>186.57280299999999</c:v>
                </c:pt>
                <c:pt idx="34">
                  <c:v>186.75839199999999</c:v>
                </c:pt>
                <c:pt idx="35">
                  <c:v>186.943963</c:v>
                </c:pt>
                <c:pt idx="36">
                  <c:v>187.129516</c:v>
                </c:pt>
                <c:pt idx="37">
                  <c:v>187.31505200000001</c:v>
                </c:pt>
                <c:pt idx="38">
                  <c:v>187.50056900000001</c:v>
                </c:pt>
                <c:pt idx="39">
                  <c:v>187.686069</c:v>
                </c:pt>
                <c:pt idx="40">
                  <c:v>187.87155000000001</c:v>
                </c:pt>
                <c:pt idx="41">
                  <c:v>188.05701400000001</c:v>
                </c:pt>
                <c:pt idx="42">
                  <c:v>188.242459</c:v>
                </c:pt>
                <c:pt idx="43">
                  <c:v>188.427887</c:v>
                </c:pt>
                <c:pt idx="44">
                  <c:v>188.61329699999999</c:v>
                </c:pt>
                <c:pt idx="45">
                  <c:v>188.798688</c:v>
                </c:pt>
                <c:pt idx="46">
                  <c:v>188.98406199999999</c:v>
                </c:pt>
                <c:pt idx="47">
                  <c:v>189.16941800000001</c:v>
                </c:pt>
                <c:pt idx="48">
                  <c:v>189.35475600000001</c:v>
                </c:pt>
                <c:pt idx="49">
                  <c:v>189.540075</c:v>
                </c:pt>
                <c:pt idx="50">
                  <c:v>189.72537700000001</c:v>
                </c:pt>
                <c:pt idx="51">
                  <c:v>189.910661</c:v>
                </c:pt>
                <c:pt idx="52">
                  <c:v>190.09592699999999</c:v>
                </c:pt>
                <c:pt idx="53">
                  <c:v>190.28117499999999</c:v>
                </c:pt>
                <c:pt idx="54">
                  <c:v>190.46640500000001</c:v>
                </c:pt>
                <c:pt idx="55">
                  <c:v>190.65161699999999</c:v>
                </c:pt>
                <c:pt idx="56">
                  <c:v>190.83681000000001</c:v>
                </c:pt>
                <c:pt idx="57">
                  <c:v>191.021986</c:v>
                </c:pt>
                <c:pt idx="58">
                  <c:v>191.207144</c:v>
                </c:pt>
                <c:pt idx="59">
                  <c:v>191.39228399999999</c:v>
                </c:pt>
                <c:pt idx="60">
                  <c:v>191.577406</c:v>
                </c:pt>
                <c:pt idx="61">
                  <c:v>191.76250999999999</c:v>
                </c:pt>
                <c:pt idx="62">
                  <c:v>191.94759500000001</c:v>
                </c:pt>
                <c:pt idx="63">
                  <c:v>192.13266300000001</c:v>
                </c:pt>
                <c:pt idx="64">
                  <c:v>192.317713</c:v>
                </c:pt>
                <c:pt idx="65">
                  <c:v>192.502745</c:v>
                </c:pt>
                <c:pt idx="66">
                  <c:v>192.687758</c:v>
                </c:pt>
                <c:pt idx="67">
                  <c:v>192.87275399999999</c:v>
                </c:pt>
                <c:pt idx="68">
                  <c:v>193.05773099999999</c:v>
                </c:pt>
                <c:pt idx="69">
                  <c:v>193.24269100000001</c:v>
                </c:pt>
                <c:pt idx="70">
                  <c:v>193.42763199999999</c:v>
                </c:pt>
                <c:pt idx="71">
                  <c:v>193.61255600000001</c:v>
                </c:pt>
                <c:pt idx="72">
                  <c:v>193.797461</c:v>
                </c:pt>
                <c:pt idx="73">
                  <c:v>193.982348</c:v>
                </c:pt>
                <c:pt idx="74">
                  <c:v>194.16721799999999</c:v>
                </c:pt>
                <c:pt idx="75">
                  <c:v>194.352069</c:v>
                </c:pt>
                <c:pt idx="76">
                  <c:v>194.536902</c:v>
                </c:pt>
                <c:pt idx="77">
                  <c:v>194.72171700000001</c:v>
                </c:pt>
                <c:pt idx="78">
                  <c:v>194.90651399999999</c:v>
                </c:pt>
                <c:pt idx="79">
                  <c:v>195.09129300000001</c:v>
                </c:pt>
                <c:pt idx="80">
                  <c:v>195.27605399999999</c:v>
                </c:pt>
                <c:pt idx="81">
                  <c:v>195.46079599999999</c:v>
                </c:pt>
                <c:pt idx="82">
                  <c:v>195.645521</c:v>
                </c:pt>
                <c:pt idx="83">
                  <c:v>195.83022800000001</c:v>
                </c:pt>
                <c:pt idx="84">
                  <c:v>196.014916</c:v>
                </c:pt>
                <c:pt idx="85">
                  <c:v>196.19958600000001</c:v>
                </c:pt>
                <c:pt idx="86">
                  <c:v>196.38423900000001</c:v>
                </c:pt>
                <c:pt idx="87">
                  <c:v>196.568873</c:v>
                </c:pt>
                <c:pt idx="88">
                  <c:v>196.753489</c:v>
                </c:pt>
                <c:pt idx="89">
                  <c:v>196.938087</c:v>
                </c:pt>
                <c:pt idx="90">
                  <c:v>197.12266600000001</c:v>
                </c:pt>
                <c:pt idx="91">
                  <c:v>197.30722800000001</c:v>
                </c:pt>
                <c:pt idx="92">
                  <c:v>197.491772</c:v>
                </c:pt>
                <c:pt idx="93">
                  <c:v>197.67629700000001</c:v>
                </c:pt>
                <c:pt idx="94">
                  <c:v>197.860804</c:v>
                </c:pt>
                <c:pt idx="95">
                  <c:v>198.04529400000001</c:v>
                </c:pt>
                <c:pt idx="96">
                  <c:v>198.22976499999999</c:v>
                </c:pt>
                <c:pt idx="97">
                  <c:v>198.41421800000001</c:v>
                </c:pt>
                <c:pt idx="98">
                  <c:v>198.59865199999999</c:v>
                </c:pt>
                <c:pt idx="99">
                  <c:v>198.78306900000001</c:v>
                </c:pt>
                <c:pt idx="100">
                  <c:v>198.967468</c:v>
                </c:pt>
                <c:pt idx="101">
                  <c:v>199.151848</c:v>
                </c:pt>
                <c:pt idx="102">
                  <c:v>199.33620999999999</c:v>
                </c:pt>
                <c:pt idx="103">
                  <c:v>199.520554</c:v>
                </c:pt>
                <c:pt idx="104">
                  <c:v>199.70488</c:v>
                </c:pt>
                <c:pt idx="105">
                  <c:v>199.88918799999999</c:v>
                </c:pt>
                <c:pt idx="106">
                  <c:v>200.073477</c:v>
                </c:pt>
                <c:pt idx="107">
                  <c:v>200.25774799999999</c:v>
                </c:pt>
                <c:pt idx="108">
                  <c:v>200.442002</c:v>
                </c:pt>
                <c:pt idx="109">
                  <c:v>200.626237</c:v>
                </c:pt>
                <c:pt idx="110">
                  <c:v>200.810453</c:v>
                </c:pt>
                <c:pt idx="111">
                  <c:v>200.994652</c:v>
                </c:pt>
                <c:pt idx="112">
                  <c:v>201.178833</c:v>
                </c:pt>
                <c:pt idx="113">
                  <c:v>201.36299500000001</c:v>
                </c:pt>
                <c:pt idx="114">
                  <c:v>201.54713899999999</c:v>
                </c:pt>
                <c:pt idx="115">
                  <c:v>201.73126500000001</c:v>
                </c:pt>
                <c:pt idx="116">
                  <c:v>201.91537199999999</c:v>
                </c:pt>
                <c:pt idx="117">
                  <c:v>202.09946199999999</c:v>
                </c:pt>
                <c:pt idx="118">
                  <c:v>202.28353300000001</c:v>
                </c:pt>
                <c:pt idx="119">
                  <c:v>202.46758600000001</c:v>
                </c:pt>
                <c:pt idx="120">
                  <c:v>202.65162100000001</c:v>
                </c:pt>
                <c:pt idx="121">
                  <c:v>202.83563799999999</c:v>
                </c:pt>
                <c:pt idx="122">
                  <c:v>203.01963599999999</c:v>
                </c:pt>
                <c:pt idx="123">
                  <c:v>203.20361600000001</c:v>
                </c:pt>
                <c:pt idx="124">
                  <c:v>203.38757799999999</c:v>
                </c:pt>
                <c:pt idx="125">
                  <c:v>203.57152199999999</c:v>
                </c:pt>
                <c:pt idx="126">
                  <c:v>203.755448</c:v>
                </c:pt>
                <c:pt idx="127">
                  <c:v>203.93935500000001</c:v>
                </c:pt>
                <c:pt idx="128">
                  <c:v>204.123244</c:v>
                </c:pt>
                <c:pt idx="129">
                  <c:v>204.30711500000001</c:v>
                </c:pt>
                <c:pt idx="130">
                  <c:v>204.49096700000001</c:v>
                </c:pt>
                <c:pt idx="131">
                  <c:v>204.674801</c:v>
                </c:pt>
                <c:pt idx="132">
                  <c:v>204.85861700000001</c:v>
                </c:pt>
                <c:pt idx="133">
                  <c:v>205.04241500000001</c:v>
                </c:pt>
                <c:pt idx="134">
                  <c:v>205.22619499999999</c:v>
                </c:pt>
                <c:pt idx="135">
                  <c:v>205.40995599999999</c:v>
                </c:pt>
                <c:pt idx="136">
                  <c:v>205.59369899999999</c:v>
                </c:pt>
                <c:pt idx="137">
                  <c:v>205.777424</c:v>
                </c:pt>
                <c:pt idx="138">
                  <c:v>205.96113</c:v>
                </c:pt>
                <c:pt idx="139">
                  <c:v>206.14481799999999</c:v>
                </c:pt>
                <c:pt idx="140">
                  <c:v>206.32848799999999</c:v>
                </c:pt>
                <c:pt idx="141">
                  <c:v>206.51213999999999</c:v>
                </c:pt>
                <c:pt idx="142">
                  <c:v>206.695773</c:v>
                </c:pt>
                <c:pt idx="143">
                  <c:v>206.87938800000001</c:v>
                </c:pt>
                <c:pt idx="144">
                  <c:v>207.062985</c:v>
                </c:pt>
                <c:pt idx="145">
                  <c:v>207.24656400000001</c:v>
                </c:pt>
                <c:pt idx="146">
                  <c:v>207.43012400000001</c:v>
                </c:pt>
                <c:pt idx="147">
                  <c:v>207.61366599999999</c:v>
                </c:pt>
                <c:pt idx="148">
                  <c:v>207.797189</c:v>
                </c:pt>
                <c:pt idx="149">
                  <c:v>207.980694</c:v>
                </c:pt>
                <c:pt idx="150">
                  <c:v>208.16418100000001</c:v>
                </c:pt>
                <c:pt idx="151">
                  <c:v>208.34764999999999</c:v>
                </c:pt>
                <c:pt idx="152">
                  <c:v>208.53110000000001</c:v>
                </c:pt>
                <c:pt idx="153">
                  <c:v>208.71453199999999</c:v>
                </c:pt>
                <c:pt idx="154">
                  <c:v>208.89794599999999</c:v>
                </c:pt>
                <c:pt idx="155">
                  <c:v>209.08134100000001</c:v>
                </c:pt>
                <c:pt idx="156">
                  <c:v>209.26471799999999</c:v>
                </c:pt>
                <c:pt idx="157">
                  <c:v>209.44807700000001</c:v>
                </c:pt>
                <c:pt idx="158">
                  <c:v>209.631417</c:v>
                </c:pt>
                <c:pt idx="159">
                  <c:v>209.814739</c:v>
                </c:pt>
                <c:pt idx="160">
                  <c:v>209.998043</c:v>
                </c:pt>
                <c:pt idx="161">
                  <c:v>210.18132800000001</c:v>
                </c:pt>
                <c:pt idx="162">
                  <c:v>210.36459500000001</c:v>
                </c:pt>
                <c:pt idx="163">
                  <c:v>210.547844</c:v>
                </c:pt>
                <c:pt idx="164">
                  <c:v>210.73107400000001</c:v>
                </c:pt>
                <c:pt idx="165">
                  <c:v>210.914286</c:v>
                </c:pt>
                <c:pt idx="166">
                  <c:v>211.09747899999999</c:v>
                </c:pt>
                <c:pt idx="167">
                  <c:v>211.280655</c:v>
                </c:pt>
                <c:pt idx="168">
                  <c:v>211.46381099999999</c:v>
                </c:pt>
                <c:pt idx="169">
                  <c:v>211.64695</c:v>
                </c:pt>
                <c:pt idx="170">
                  <c:v>211.83007000000001</c:v>
                </c:pt>
                <c:pt idx="171">
                  <c:v>212.013171</c:v>
                </c:pt>
                <c:pt idx="172">
                  <c:v>212.19625500000001</c:v>
                </c:pt>
                <c:pt idx="173">
                  <c:v>212.37932000000001</c:v>
                </c:pt>
                <c:pt idx="174">
                  <c:v>212.562366</c:v>
                </c:pt>
                <c:pt idx="175">
                  <c:v>212.745394</c:v>
                </c:pt>
                <c:pt idx="176">
                  <c:v>212.928404</c:v>
                </c:pt>
                <c:pt idx="177">
                  <c:v>213.11139499999999</c:v>
                </c:pt>
                <c:pt idx="178">
                  <c:v>213.29436799999999</c:v>
                </c:pt>
                <c:pt idx="179">
                  <c:v>213.47732300000001</c:v>
                </c:pt>
                <c:pt idx="180">
                  <c:v>213.660259</c:v>
                </c:pt>
                <c:pt idx="181">
                  <c:v>213.843176</c:v>
                </c:pt>
                <c:pt idx="182">
                  <c:v>214.02607599999999</c:v>
                </c:pt>
                <c:pt idx="183">
                  <c:v>214.208957</c:v>
                </c:pt>
                <c:pt idx="184">
                  <c:v>214.391819</c:v>
                </c:pt>
                <c:pt idx="185">
                  <c:v>214.57466299999999</c:v>
                </c:pt>
                <c:pt idx="186">
                  <c:v>214.75748899999999</c:v>
                </c:pt>
                <c:pt idx="187">
                  <c:v>214.94029599999999</c:v>
                </c:pt>
                <c:pt idx="188">
                  <c:v>215.12308400000001</c:v>
                </c:pt>
                <c:pt idx="189">
                  <c:v>215.30585500000001</c:v>
                </c:pt>
                <c:pt idx="190">
                  <c:v>215.488606</c:v>
                </c:pt>
                <c:pt idx="191">
                  <c:v>215.67133999999999</c:v>
                </c:pt>
                <c:pt idx="192">
                  <c:v>215.85405499999999</c:v>
                </c:pt>
                <c:pt idx="193">
                  <c:v>216.03675100000001</c:v>
                </c:pt>
                <c:pt idx="194">
                  <c:v>216.21942899999999</c:v>
                </c:pt>
                <c:pt idx="195">
                  <c:v>216.40208899999999</c:v>
                </c:pt>
                <c:pt idx="196">
                  <c:v>216.58473000000001</c:v>
                </c:pt>
                <c:pt idx="197">
                  <c:v>216.76735300000001</c:v>
                </c:pt>
                <c:pt idx="198">
                  <c:v>216.94995700000001</c:v>
                </c:pt>
                <c:pt idx="199">
                  <c:v>217.132542</c:v>
                </c:pt>
                <c:pt idx="200">
                  <c:v>217.31511</c:v>
                </c:pt>
                <c:pt idx="201">
                  <c:v>217.497658</c:v>
                </c:pt>
                <c:pt idx="202">
                  <c:v>217.68018900000001</c:v>
                </c:pt>
                <c:pt idx="203">
                  <c:v>217.86269999999999</c:v>
                </c:pt>
                <c:pt idx="204">
                  <c:v>218.04519400000001</c:v>
                </c:pt>
                <c:pt idx="205">
                  <c:v>218.22766799999999</c:v>
                </c:pt>
                <c:pt idx="206">
                  <c:v>218.41012499999999</c:v>
                </c:pt>
                <c:pt idx="207">
                  <c:v>218.59256300000001</c:v>
                </c:pt>
                <c:pt idx="208">
                  <c:v>218.77498199999999</c:v>
                </c:pt>
                <c:pt idx="209">
                  <c:v>218.95738299999999</c:v>
                </c:pt>
                <c:pt idx="210">
                  <c:v>219.13976500000001</c:v>
                </c:pt>
                <c:pt idx="211">
                  <c:v>219.32212899999999</c:v>
                </c:pt>
                <c:pt idx="212">
                  <c:v>219.50447399999999</c:v>
                </c:pt>
                <c:pt idx="213">
                  <c:v>219.686801</c:v>
                </c:pt>
                <c:pt idx="214">
                  <c:v>219.86910900000001</c:v>
                </c:pt>
                <c:pt idx="215">
                  <c:v>220.051399</c:v>
                </c:pt>
                <c:pt idx="216">
                  <c:v>220.23366999999999</c:v>
                </c:pt>
                <c:pt idx="217">
                  <c:v>220.41592299999999</c:v>
                </c:pt>
                <c:pt idx="218">
                  <c:v>220.59815699999999</c:v>
                </c:pt>
                <c:pt idx="219">
                  <c:v>220.780372</c:v>
                </c:pt>
                <c:pt idx="220">
                  <c:v>220.962569</c:v>
                </c:pt>
                <c:pt idx="221">
                  <c:v>221.14474799999999</c:v>
                </c:pt>
                <c:pt idx="222">
                  <c:v>221.326908</c:v>
                </c:pt>
                <c:pt idx="223">
                  <c:v>221.509049</c:v>
                </c:pt>
                <c:pt idx="224">
                  <c:v>221.69117199999999</c:v>
                </c:pt>
                <c:pt idx="225">
                  <c:v>221.873276</c:v>
                </c:pt>
                <c:pt idx="226">
                  <c:v>222.055362</c:v>
                </c:pt>
                <c:pt idx="227">
                  <c:v>222.23742899999999</c:v>
                </c:pt>
                <c:pt idx="228">
                  <c:v>222.419478</c:v>
                </c:pt>
                <c:pt idx="229">
                  <c:v>222.601508</c:v>
                </c:pt>
                <c:pt idx="230">
                  <c:v>222.78351900000001</c:v>
                </c:pt>
                <c:pt idx="231">
                  <c:v>222.96551199999999</c:v>
                </c:pt>
                <c:pt idx="232">
                  <c:v>223.14748599999999</c:v>
                </c:pt>
                <c:pt idx="233">
                  <c:v>223.329442</c:v>
                </c:pt>
                <c:pt idx="234">
                  <c:v>223.51137900000001</c:v>
                </c:pt>
                <c:pt idx="235">
                  <c:v>223.693298</c:v>
                </c:pt>
                <c:pt idx="236">
                  <c:v>223.87519800000001</c:v>
                </c:pt>
                <c:pt idx="237">
                  <c:v>224.05707899999999</c:v>
                </c:pt>
                <c:pt idx="238">
                  <c:v>224.23894200000001</c:v>
                </c:pt>
                <c:pt idx="239">
                  <c:v>224.42078599999999</c:v>
                </c:pt>
                <c:pt idx="240">
                  <c:v>224.60261199999999</c:v>
                </c:pt>
                <c:pt idx="241">
                  <c:v>224.78441900000001</c:v>
                </c:pt>
                <c:pt idx="242">
                  <c:v>224.966207</c:v>
                </c:pt>
                <c:pt idx="243">
                  <c:v>225.147977</c:v>
                </c:pt>
                <c:pt idx="244">
                  <c:v>225.32972799999999</c:v>
                </c:pt>
                <c:pt idx="245">
                  <c:v>225.51146</c:v>
                </c:pt>
                <c:pt idx="246">
                  <c:v>225.693174</c:v>
                </c:pt>
                <c:pt idx="247">
                  <c:v>225.87486899999999</c:v>
                </c:pt>
                <c:pt idx="248">
                  <c:v>226.056546</c:v>
                </c:pt>
                <c:pt idx="249">
                  <c:v>226.238204</c:v>
                </c:pt>
                <c:pt idx="250">
                  <c:v>226.41984299999999</c:v>
                </c:pt>
                <c:pt idx="251">
                  <c:v>226.60146399999999</c:v>
                </c:pt>
                <c:pt idx="252">
                  <c:v>226.78306599999999</c:v>
                </c:pt>
                <c:pt idx="253">
                  <c:v>226.96464900000001</c:v>
                </c:pt>
                <c:pt idx="254">
                  <c:v>227.14621399999999</c:v>
                </c:pt>
                <c:pt idx="255">
                  <c:v>227.32776000000001</c:v>
                </c:pt>
                <c:pt idx="256">
                  <c:v>227.509287</c:v>
                </c:pt>
                <c:pt idx="257">
                  <c:v>227.69079600000001</c:v>
                </c:pt>
                <c:pt idx="258">
                  <c:v>227.872286</c:v>
                </c:pt>
                <c:pt idx="259">
                  <c:v>228.05375799999999</c:v>
                </c:pt>
                <c:pt idx="260">
                  <c:v>228.23521</c:v>
                </c:pt>
                <c:pt idx="261">
                  <c:v>228.41664399999999</c:v>
                </c:pt>
                <c:pt idx="262">
                  <c:v>228.59806</c:v>
                </c:pt>
                <c:pt idx="263">
                  <c:v>228.77945700000001</c:v>
                </c:pt>
                <c:pt idx="264">
                  <c:v>228.960835</c:v>
                </c:pt>
                <c:pt idx="265">
                  <c:v>229.14219399999999</c:v>
                </c:pt>
                <c:pt idx="266">
                  <c:v>229.32353499999999</c:v>
                </c:pt>
                <c:pt idx="267">
                  <c:v>229.50485699999999</c:v>
                </c:pt>
                <c:pt idx="268">
                  <c:v>229.68616</c:v>
                </c:pt>
                <c:pt idx="269">
                  <c:v>229.86744400000001</c:v>
                </c:pt>
                <c:pt idx="270">
                  <c:v>230.04871</c:v>
                </c:pt>
                <c:pt idx="271">
                  <c:v>230.22995700000001</c:v>
                </c:pt>
                <c:pt idx="272">
                  <c:v>230.41118599999999</c:v>
                </c:pt>
                <c:pt idx="273">
                  <c:v>230.59239600000001</c:v>
                </c:pt>
                <c:pt idx="274">
                  <c:v>230.77358699999999</c:v>
                </c:pt>
                <c:pt idx="275">
                  <c:v>230.954759</c:v>
                </c:pt>
                <c:pt idx="276">
                  <c:v>231.13591199999999</c:v>
                </c:pt>
                <c:pt idx="277">
                  <c:v>231.317047</c:v>
                </c:pt>
                <c:pt idx="278">
                  <c:v>231.49816300000001</c:v>
                </c:pt>
                <c:pt idx="279">
                  <c:v>231.679261</c:v>
                </c:pt>
                <c:pt idx="280">
                  <c:v>231.86033900000001</c:v>
                </c:pt>
                <c:pt idx="281">
                  <c:v>232.04139900000001</c:v>
                </c:pt>
                <c:pt idx="282">
                  <c:v>232.22244000000001</c:v>
                </c:pt>
                <c:pt idx="283">
                  <c:v>232.40346299999999</c:v>
                </c:pt>
                <c:pt idx="284">
                  <c:v>232.58446699999999</c:v>
                </c:pt>
                <c:pt idx="285">
                  <c:v>232.76545100000001</c:v>
                </c:pt>
                <c:pt idx="286">
                  <c:v>232.94641799999999</c:v>
                </c:pt>
                <c:pt idx="287">
                  <c:v>233.127365</c:v>
                </c:pt>
                <c:pt idx="288">
                  <c:v>233.30829399999999</c:v>
                </c:pt>
                <c:pt idx="289">
                  <c:v>233.489204</c:v>
                </c:pt>
                <c:pt idx="290">
                  <c:v>233.670095</c:v>
                </c:pt>
                <c:pt idx="291">
                  <c:v>233.850967</c:v>
                </c:pt>
                <c:pt idx="292">
                  <c:v>234.03182000000001</c:v>
                </c:pt>
                <c:pt idx="293">
                  <c:v>234.21265500000001</c:v>
                </c:pt>
                <c:pt idx="294">
                  <c:v>234.39347100000001</c:v>
                </c:pt>
                <c:pt idx="295">
                  <c:v>234.57426799999999</c:v>
                </c:pt>
                <c:pt idx="296">
                  <c:v>234.75504699999999</c:v>
                </c:pt>
                <c:pt idx="297">
                  <c:v>234.93580600000001</c:v>
                </c:pt>
                <c:pt idx="298">
                  <c:v>235.116547</c:v>
                </c:pt>
                <c:pt idx="299">
                  <c:v>235.297269</c:v>
                </c:pt>
                <c:pt idx="300">
                  <c:v>235.47797299999999</c:v>
                </c:pt>
                <c:pt idx="301">
                  <c:v>235.65865700000001</c:v>
                </c:pt>
                <c:pt idx="302">
                  <c:v>235.83932300000001</c:v>
                </c:pt>
                <c:pt idx="303">
                  <c:v>236.019969</c:v>
                </c:pt>
                <c:pt idx="304">
                  <c:v>236.20059699999999</c:v>
                </c:pt>
                <c:pt idx="305">
                  <c:v>236.38120699999999</c:v>
                </c:pt>
                <c:pt idx="306">
                  <c:v>236.56179700000001</c:v>
                </c:pt>
                <c:pt idx="307">
                  <c:v>236.742368</c:v>
                </c:pt>
                <c:pt idx="308">
                  <c:v>236.922921</c:v>
                </c:pt>
                <c:pt idx="309">
                  <c:v>237.103455</c:v>
                </c:pt>
                <c:pt idx="310">
                  <c:v>237.28397000000001</c:v>
                </c:pt>
                <c:pt idx="311">
                  <c:v>237.46446599999999</c:v>
                </c:pt>
                <c:pt idx="312">
                  <c:v>237.64494300000001</c:v>
                </c:pt>
                <c:pt idx="313">
                  <c:v>237.825402</c:v>
                </c:pt>
                <c:pt idx="314">
                  <c:v>238.005842</c:v>
                </c:pt>
                <c:pt idx="315">
                  <c:v>238.186262</c:v>
                </c:pt>
                <c:pt idx="316">
                  <c:v>238.36666399999999</c:v>
                </c:pt>
                <c:pt idx="317">
                  <c:v>238.54704699999999</c:v>
                </c:pt>
                <c:pt idx="318">
                  <c:v>238.72741199999999</c:v>
                </c:pt>
                <c:pt idx="319">
                  <c:v>238.907757</c:v>
                </c:pt>
                <c:pt idx="320">
                  <c:v>239.08808400000001</c:v>
                </c:pt>
                <c:pt idx="321">
                  <c:v>239.26839100000001</c:v>
                </c:pt>
                <c:pt idx="322">
                  <c:v>239.44868</c:v>
                </c:pt>
                <c:pt idx="323">
                  <c:v>239.62895</c:v>
                </c:pt>
                <c:pt idx="324">
                  <c:v>239.809201</c:v>
                </c:pt>
                <c:pt idx="325">
                  <c:v>239.98943299999999</c:v>
                </c:pt>
                <c:pt idx="326">
                  <c:v>240.169646</c:v>
                </c:pt>
                <c:pt idx="327">
                  <c:v>240.34984</c:v>
                </c:pt>
                <c:pt idx="328">
                  <c:v>240.53001599999999</c:v>
                </c:pt>
                <c:pt idx="329">
                  <c:v>240.710172</c:v>
                </c:pt>
                <c:pt idx="330">
                  <c:v>240.89031</c:v>
                </c:pt>
                <c:pt idx="331">
                  <c:v>241.07042899999999</c:v>
                </c:pt>
                <c:pt idx="332">
                  <c:v>241.250529</c:v>
                </c:pt>
                <c:pt idx="333">
                  <c:v>241.43061</c:v>
                </c:pt>
                <c:pt idx="334">
                  <c:v>241.61067199999999</c:v>
                </c:pt>
                <c:pt idx="335">
                  <c:v>241.79071500000001</c:v>
                </c:pt>
                <c:pt idx="336">
                  <c:v>241.97073900000001</c:v>
                </c:pt>
                <c:pt idx="337">
                  <c:v>242.150744</c:v>
                </c:pt>
                <c:pt idx="338">
                  <c:v>242.33072999999999</c:v>
                </c:pt>
                <c:pt idx="339">
                  <c:v>242.51069799999999</c:v>
                </c:pt>
                <c:pt idx="340">
                  <c:v>242.69064599999999</c:v>
                </c:pt>
                <c:pt idx="341">
                  <c:v>242.870576</c:v>
                </c:pt>
                <c:pt idx="342">
                  <c:v>243.05048600000001</c:v>
                </c:pt>
                <c:pt idx="343">
                  <c:v>243.230378</c:v>
                </c:pt>
                <c:pt idx="344">
                  <c:v>243.41025099999999</c:v>
                </c:pt>
                <c:pt idx="345">
                  <c:v>243.590104</c:v>
                </c:pt>
                <c:pt idx="346">
                  <c:v>243.76993899999999</c:v>
                </c:pt>
                <c:pt idx="347">
                  <c:v>243.94975500000001</c:v>
                </c:pt>
                <c:pt idx="348">
                  <c:v>244.12955199999999</c:v>
                </c:pt>
                <c:pt idx="349">
                  <c:v>244.30932999999999</c:v>
                </c:pt>
                <c:pt idx="350">
                  <c:v>244.48908900000001</c:v>
                </c:pt>
                <c:pt idx="351">
                  <c:v>244.66882899999999</c:v>
                </c:pt>
                <c:pt idx="352">
                  <c:v>244.84854999999999</c:v>
                </c:pt>
                <c:pt idx="353">
                  <c:v>245.02825200000001</c:v>
                </c:pt>
                <c:pt idx="354">
                  <c:v>245.20793499999999</c:v>
                </c:pt>
                <c:pt idx="355">
                  <c:v>245.38759899999999</c:v>
                </c:pt>
                <c:pt idx="356">
                  <c:v>245.56724399999999</c:v>
                </c:pt>
                <c:pt idx="357">
                  <c:v>245.74687</c:v>
                </c:pt>
                <c:pt idx="358">
                  <c:v>245.92647700000001</c:v>
                </c:pt>
                <c:pt idx="359">
                  <c:v>246.106065</c:v>
                </c:pt>
                <c:pt idx="360">
                  <c:v>246.28563500000001</c:v>
                </c:pt>
                <c:pt idx="361">
                  <c:v>246.46518499999999</c:v>
                </c:pt>
                <c:pt idx="362">
                  <c:v>246.64471599999999</c:v>
                </c:pt>
                <c:pt idx="363">
                  <c:v>246.82422800000001</c:v>
                </c:pt>
                <c:pt idx="364">
                  <c:v>247.00372100000001</c:v>
                </c:pt>
                <c:pt idx="365">
                  <c:v>247.18319500000001</c:v>
                </c:pt>
                <c:pt idx="366">
                  <c:v>247.36265</c:v>
                </c:pt>
                <c:pt idx="367">
                  <c:v>247.54208600000001</c:v>
                </c:pt>
                <c:pt idx="368">
                  <c:v>247.72150300000001</c:v>
                </c:pt>
                <c:pt idx="369">
                  <c:v>247.900901</c:v>
                </c:pt>
                <c:pt idx="370">
                  <c:v>248.08027999999999</c:v>
                </c:pt>
                <c:pt idx="371">
                  <c:v>248.25963999999999</c:v>
                </c:pt>
                <c:pt idx="372">
                  <c:v>248.43898100000001</c:v>
                </c:pt>
                <c:pt idx="373">
                  <c:v>248.618303</c:v>
                </c:pt>
                <c:pt idx="374">
                  <c:v>248.797605</c:v>
                </c:pt>
                <c:pt idx="375">
                  <c:v>248.976889</c:v>
                </c:pt>
                <c:pt idx="376">
                  <c:v>249.15615399999999</c:v>
                </c:pt>
                <c:pt idx="377">
                  <c:v>249.33539999999999</c:v>
                </c:pt>
                <c:pt idx="378">
                  <c:v>249.51462599999999</c:v>
                </c:pt>
                <c:pt idx="379">
                  <c:v>249.69383400000001</c:v>
                </c:pt>
                <c:pt idx="380">
                  <c:v>249.87302199999999</c:v>
                </c:pt>
                <c:pt idx="381">
                  <c:v>250.05219099999999</c:v>
                </c:pt>
                <c:pt idx="382">
                  <c:v>250.23134200000001</c:v>
                </c:pt>
                <c:pt idx="383">
                  <c:v>250.410473</c:v>
                </c:pt>
                <c:pt idx="384">
                  <c:v>250.589585</c:v>
                </c:pt>
                <c:pt idx="385">
                  <c:v>250.76867799999999</c:v>
                </c:pt>
                <c:pt idx="386">
                  <c:v>250.94775200000001</c:v>
                </c:pt>
                <c:pt idx="387">
                  <c:v>251.12680700000001</c:v>
                </c:pt>
                <c:pt idx="388">
                  <c:v>251.30584300000001</c:v>
                </c:pt>
                <c:pt idx="389">
                  <c:v>251.48486</c:v>
                </c:pt>
                <c:pt idx="390">
                  <c:v>251.66385700000001</c:v>
                </c:pt>
                <c:pt idx="391">
                  <c:v>251.84283600000001</c:v>
                </c:pt>
                <c:pt idx="392">
                  <c:v>252.021795</c:v>
                </c:pt>
                <c:pt idx="393">
                  <c:v>252.20073600000001</c:v>
                </c:pt>
                <c:pt idx="394">
                  <c:v>252.37965700000001</c:v>
                </c:pt>
                <c:pt idx="395">
                  <c:v>252.558559</c:v>
                </c:pt>
                <c:pt idx="396">
                  <c:v>252.73744199999999</c:v>
                </c:pt>
                <c:pt idx="397">
                  <c:v>252.91630599999999</c:v>
                </c:pt>
                <c:pt idx="398">
                  <c:v>253.09515099999999</c:v>
                </c:pt>
                <c:pt idx="399">
                  <c:v>253.273976</c:v>
                </c:pt>
                <c:pt idx="400">
                  <c:v>253.45278300000001</c:v>
                </c:pt>
                <c:pt idx="401">
                  <c:v>253.63157000000001</c:v>
                </c:pt>
                <c:pt idx="402">
                  <c:v>253.810338</c:v>
                </c:pt>
                <c:pt idx="403">
                  <c:v>253.98908700000001</c:v>
                </c:pt>
                <c:pt idx="404">
                  <c:v>254.16781700000001</c:v>
                </c:pt>
                <c:pt idx="405">
                  <c:v>254.34652800000001</c:v>
                </c:pt>
                <c:pt idx="406">
                  <c:v>254.52521999999999</c:v>
                </c:pt>
                <c:pt idx="407">
                  <c:v>254.703892</c:v>
                </c:pt>
                <c:pt idx="408">
                  <c:v>254.88254599999999</c:v>
                </c:pt>
                <c:pt idx="409">
                  <c:v>255.06118000000001</c:v>
                </c:pt>
                <c:pt idx="410">
                  <c:v>255.23979499999999</c:v>
                </c:pt>
                <c:pt idx="411">
                  <c:v>255.41839100000001</c:v>
                </c:pt>
                <c:pt idx="412">
                  <c:v>255.59696700000001</c:v>
                </c:pt>
                <c:pt idx="413">
                  <c:v>255.77552499999999</c:v>
                </c:pt>
                <c:pt idx="414">
                  <c:v>255.95406299999999</c:v>
                </c:pt>
                <c:pt idx="415">
                  <c:v>256.13258200000001</c:v>
                </c:pt>
                <c:pt idx="416">
                  <c:v>256.311082</c:v>
                </c:pt>
                <c:pt idx="417">
                  <c:v>256.48956299999998</c:v>
                </c:pt>
                <c:pt idx="418">
                  <c:v>256.668025</c:v>
                </c:pt>
                <c:pt idx="419">
                  <c:v>256.84646700000002</c:v>
                </c:pt>
                <c:pt idx="420">
                  <c:v>257.02489000000003</c:v>
                </c:pt>
                <c:pt idx="421">
                  <c:v>257.20329400000003</c:v>
                </c:pt>
                <c:pt idx="422">
                  <c:v>257.38167900000002</c:v>
                </c:pt>
                <c:pt idx="423">
                  <c:v>257.560045</c:v>
                </c:pt>
                <c:pt idx="424">
                  <c:v>257.73839099999998</c:v>
                </c:pt>
                <c:pt idx="425">
                  <c:v>257.916718</c:v>
                </c:pt>
                <c:pt idx="426">
                  <c:v>258.09502600000002</c:v>
                </c:pt>
                <c:pt idx="427">
                  <c:v>258.27331500000003</c:v>
                </c:pt>
                <c:pt idx="428">
                  <c:v>258.45158500000002</c:v>
                </c:pt>
                <c:pt idx="429">
                  <c:v>258.62983500000001</c:v>
                </c:pt>
                <c:pt idx="430">
                  <c:v>258.808066</c:v>
                </c:pt>
                <c:pt idx="431">
                  <c:v>258.98627800000003</c:v>
                </c:pt>
                <c:pt idx="432">
                  <c:v>259.16447099999999</c:v>
                </c:pt>
                <c:pt idx="433">
                  <c:v>259.34264400000001</c:v>
                </c:pt>
                <c:pt idx="434">
                  <c:v>259.52079800000001</c:v>
                </c:pt>
                <c:pt idx="435">
                  <c:v>259.69893300000001</c:v>
                </c:pt>
                <c:pt idx="436">
                  <c:v>259.877049</c:v>
                </c:pt>
                <c:pt idx="437">
                  <c:v>260.05514499999998</c:v>
                </c:pt>
                <c:pt idx="438">
                  <c:v>260.23322200000001</c:v>
                </c:pt>
                <c:pt idx="439">
                  <c:v>260.41127999999998</c:v>
                </c:pt>
                <c:pt idx="440">
                  <c:v>260.58931899999999</c:v>
                </c:pt>
                <c:pt idx="441">
                  <c:v>260.767338</c:v>
                </c:pt>
                <c:pt idx="442">
                  <c:v>260.94533799999999</c:v>
                </c:pt>
                <c:pt idx="443">
                  <c:v>261.12331899999998</c:v>
                </c:pt>
                <c:pt idx="444">
                  <c:v>261.30128100000002</c:v>
                </c:pt>
                <c:pt idx="445">
                  <c:v>261.47922299999999</c:v>
                </c:pt>
                <c:pt idx="446">
                  <c:v>261.65714600000001</c:v>
                </c:pt>
                <c:pt idx="447">
                  <c:v>261.83505000000002</c:v>
                </c:pt>
                <c:pt idx="448">
                  <c:v>262.01293399999997</c:v>
                </c:pt>
                <c:pt idx="449">
                  <c:v>262.19079900000003</c:v>
                </c:pt>
                <c:pt idx="450">
                  <c:v>262.36864500000001</c:v>
                </c:pt>
                <c:pt idx="451">
                  <c:v>262.54647199999999</c:v>
                </c:pt>
                <c:pt idx="452">
                  <c:v>262.72427900000002</c:v>
                </c:pt>
                <c:pt idx="453">
                  <c:v>262.90206699999999</c:v>
                </c:pt>
                <c:pt idx="454">
                  <c:v>263.079835</c:v>
                </c:pt>
                <c:pt idx="455">
                  <c:v>263.25758500000001</c:v>
                </c:pt>
                <c:pt idx="456">
                  <c:v>263.435315</c:v>
                </c:pt>
                <c:pt idx="457">
                  <c:v>263.61302499999999</c:v>
                </c:pt>
                <c:pt idx="458">
                  <c:v>263.79071699999997</c:v>
                </c:pt>
                <c:pt idx="459">
                  <c:v>263.968389</c:v>
                </c:pt>
                <c:pt idx="460">
                  <c:v>264.14604200000002</c:v>
                </c:pt>
                <c:pt idx="461">
                  <c:v>264.32367499999998</c:v>
                </c:pt>
                <c:pt idx="462">
                  <c:v>264.50128899999999</c:v>
                </c:pt>
                <c:pt idx="463">
                  <c:v>264.67888399999998</c:v>
                </c:pt>
                <c:pt idx="464">
                  <c:v>264.85645899999997</c:v>
                </c:pt>
                <c:pt idx="465">
                  <c:v>265.03401500000001</c:v>
                </c:pt>
                <c:pt idx="466">
                  <c:v>265.21155199999998</c:v>
                </c:pt>
                <c:pt idx="467">
                  <c:v>265.38906900000001</c:v>
                </c:pt>
                <c:pt idx="468">
                  <c:v>265.56656700000002</c:v>
                </c:pt>
                <c:pt idx="469">
                  <c:v>265.74404600000003</c:v>
                </c:pt>
                <c:pt idx="470">
                  <c:v>265.92150500000002</c:v>
                </c:pt>
                <c:pt idx="471">
                  <c:v>266.09894500000001</c:v>
                </c:pt>
                <c:pt idx="472">
                  <c:v>266.276366</c:v>
                </c:pt>
                <c:pt idx="473">
                  <c:v>266.45376700000003</c:v>
                </c:pt>
                <c:pt idx="474">
                  <c:v>266.63114899999999</c:v>
                </c:pt>
                <c:pt idx="475">
                  <c:v>266.80851100000001</c:v>
                </c:pt>
                <c:pt idx="476">
                  <c:v>266.98585500000002</c:v>
                </c:pt>
                <c:pt idx="477">
                  <c:v>267.16317800000002</c:v>
                </c:pt>
                <c:pt idx="478">
                  <c:v>267.34048300000001</c:v>
                </c:pt>
                <c:pt idx="479">
                  <c:v>267.51776699999999</c:v>
                </c:pt>
                <c:pt idx="480">
                  <c:v>267.69503300000002</c:v>
                </c:pt>
                <c:pt idx="481">
                  <c:v>267.87227899999999</c:v>
                </c:pt>
                <c:pt idx="482">
                  <c:v>268.04950600000001</c:v>
                </c:pt>
                <c:pt idx="483">
                  <c:v>268.22671300000002</c:v>
                </c:pt>
                <c:pt idx="484">
                  <c:v>268.40390100000002</c:v>
                </c:pt>
                <c:pt idx="485">
                  <c:v>268.58107000000001</c:v>
                </c:pt>
                <c:pt idx="486">
                  <c:v>268.758219</c:v>
                </c:pt>
                <c:pt idx="487">
                  <c:v>268.93534799999998</c:v>
                </c:pt>
                <c:pt idx="488">
                  <c:v>269.112459</c:v>
                </c:pt>
                <c:pt idx="489">
                  <c:v>269.28955000000002</c:v>
                </c:pt>
                <c:pt idx="490">
                  <c:v>269.46662099999998</c:v>
                </c:pt>
                <c:pt idx="491">
                  <c:v>269.64367299999998</c:v>
                </c:pt>
                <c:pt idx="492">
                  <c:v>269.82070599999997</c:v>
                </c:pt>
                <c:pt idx="493">
                  <c:v>269.99771900000002</c:v>
                </c:pt>
                <c:pt idx="494">
                  <c:v>270.174713</c:v>
                </c:pt>
                <c:pt idx="495">
                  <c:v>270.35168700000003</c:v>
                </c:pt>
                <c:pt idx="496">
                  <c:v>270.52864199999999</c:v>
                </c:pt>
                <c:pt idx="497">
                  <c:v>270.70557700000001</c:v>
                </c:pt>
                <c:pt idx="498">
                  <c:v>270.88249300000001</c:v>
                </c:pt>
                <c:pt idx="499">
                  <c:v>271.05938900000001</c:v>
                </c:pt>
                <c:pt idx="500">
                  <c:v>271.236266</c:v>
                </c:pt>
                <c:pt idx="501">
                  <c:v>271.41312399999998</c:v>
                </c:pt>
                <c:pt idx="502">
                  <c:v>271.58996200000001</c:v>
                </c:pt>
                <c:pt idx="503">
                  <c:v>271.76678099999998</c:v>
                </c:pt>
                <c:pt idx="504">
                  <c:v>271.94358</c:v>
                </c:pt>
                <c:pt idx="505">
                  <c:v>272.12036000000001</c:v>
                </c:pt>
                <c:pt idx="506">
                  <c:v>272.29712000000001</c:v>
                </c:pt>
                <c:pt idx="507">
                  <c:v>272.473861</c:v>
                </c:pt>
                <c:pt idx="508">
                  <c:v>272.65058199999999</c:v>
                </c:pt>
                <c:pt idx="509">
                  <c:v>272.82728400000002</c:v>
                </c:pt>
                <c:pt idx="510">
                  <c:v>273.00396599999999</c:v>
                </c:pt>
                <c:pt idx="511">
                  <c:v>273.18062900000001</c:v>
                </c:pt>
                <c:pt idx="512">
                  <c:v>273.35727200000002</c:v>
                </c:pt>
                <c:pt idx="513">
                  <c:v>273.53389600000003</c:v>
                </c:pt>
                <c:pt idx="514">
                  <c:v>273.71050000000002</c:v>
                </c:pt>
                <c:pt idx="515">
                  <c:v>273.88708500000001</c:v>
                </c:pt>
                <c:pt idx="516">
                  <c:v>274.06365</c:v>
                </c:pt>
                <c:pt idx="517">
                  <c:v>274.24019600000003</c:v>
                </c:pt>
                <c:pt idx="518">
                  <c:v>274.41672199999999</c:v>
                </c:pt>
                <c:pt idx="519">
                  <c:v>274.59322900000001</c:v>
                </c:pt>
                <c:pt idx="520">
                  <c:v>274.76971600000002</c:v>
                </c:pt>
                <c:pt idx="521">
                  <c:v>274.94618400000002</c:v>
                </c:pt>
                <c:pt idx="522">
                  <c:v>275.12263200000001</c:v>
                </c:pt>
                <c:pt idx="523">
                  <c:v>275.29906</c:v>
                </c:pt>
                <c:pt idx="524">
                  <c:v>275.47546899999998</c:v>
                </c:pt>
                <c:pt idx="525">
                  <c:v>275.651859</c:v>
                </c:pt>
                <c:pt idx="526">
                  <c:v>275.82822900000002</c:v>
                </c:pt>
                <c:pt idx="527">
                  <c:v>276.00457899999998</c:v>
                </c:pt>
                <c:pt idx="528">
                  <c:v>276.18090999999998</c:v>
                </c:pt>
                <c:pt idx="529">
                  <c:v>276.35722199999998</c:v>
                </c:pt>
                <c:pt idx="530">
                  <c:v>276.53351400000003</c:v>
                </c:pt>
                <c:pt idx="531">
                  <c:v>276.70978600000001</c:v>
                </c:pt>
                <c:pt idx="532">
                  <c:v>276.88603799999999</c:v>
                </c:pt>
                <c:pt idx="533">
                  <c:v>277.06227200000001</c:v>
                </c:pt>
                <c:pt idx="534">
                  <c:v>277.23848500000003</c:v>
                </c:pt>
                <c:pt idx="535">
                  <c:v>277.41467899999998</c:v>
                </c:pt>
                <c:pt idx="536">
                  <c:v>277.59085299999998</c:v>
                </c:pt>
                <c:pt idx="537">
                  <c:v>277.76700799999998</c:v>
                </c:pt>
                <c:pt idx="538">
                  <c:v>277.94314400000002</c:v>
                </c:pt>
                <c:pt idx="539">
                  <c:v>278.119259</c:v>
                </c:pt>
                <c:pt idx="540">
                  <c:v>278.29535499999997</c:v>
                </c:pt>
                <c:pt idx="541">
                  <c:v>278.47143199999999</c:v>
                </c:pt>
                <c:pt idx="542">
                  <c:v>278.64748900000001</c:v>
                </c:pt>
                <c:pt idx="543">
                  <c:v>278.82352600000002</c:v>
                </c:pt>
                <c:pt idx="544">
                  <c:v>278.99954400000001</c:v>
                </c:pt>
                <c:pt idx="545">
                  <c:v>279.17554200000001</c:v>
                </c:pt>
                <c:pt idx="546">
                  <c:v>279.35151999999999</c:v>
                </c:pt>
                <c:pt idx="547">
                  <c:v>279.52747900000003</c:v>
                </c:pt>
                <c:pt idx="548">
                  <c:v>279.703418</c:v>
                </c:pt>
                <c:pt idx="549">
                  <c:v>279.87933800000002</c:v>
                </c:pt>
                <c:pt idx="550">
                  <c:v>280.05523799999997</c:v>
                </c:pt>
                <c:pt idx="551">
                  <c:v>280.23111799999998</c:v>
                </c:pt>
                <c:pt idx="552">
                  <c:v>280.40697899999998</c:v>
                </c:pt>
                <c:pt idx="553">
                  <c:v>280.58282000000003</c:v>
                </c:pt>
                <c:pt idx="554">
                  <c:v>280.75864200000001</c:v>
                </c:pt>
                <c:pt idx="555">
                  <c:v>280.93444399999998</c:v>
                </c:pt>
                <c:pt idx="556">
                  <c:v>281.11022600000001</c:v>
                </c:pt>
                <c:pt idx="557">
                  <c:v>281.28598799999997</c:v>
                </c:pt>
                <c:pt idx="558">
                  <c:v>281.46173099999999</c:v>
                </c:pt>
                <c:pt idx="559">
                  <c:v>281.63745499999999</c:v>
                </c:pt>
                <c:pt idx="560">
                  <c:v>281.81315799999999</c:v>
                </c:pt>
                <c:pt idx="561">
                  <c:v>281.98884199999998</c:v>
                </c:pt>
                <c:pt idx="562">
                  <c:v>282.16450600000002</c:v>
                </c:pt>
                <c:pt idx="563">
                  <c:v>282.34015099999999</c:v>
                </c:pt>
                <c:pt idx="564">
                  <c:v>282.51577600000002</c:v>
                </c:pt>
                <c:pt idx="565">
                  <c:v>282.69138099999998</c:v>
                </c:pt>
                <c:pt idx="566">
                  <c:v>282.86696699999999</c:v>
                </c:pt>
                <c:pt idx="567">
                  <c:v>283.04253299999999</c:v>
                </c:pt>
                <c:pt idx="568">
                  <c:v>283.21807899999999</c:v>
                </c:pt>
                <c:pt idx="569">
                  <c:v>283.39360599999998</c:v>
                </c:pt>
                <c:pt idx="570">
                  <c:v>283.56911300000002</c:v>
                </c:pt>
                <c:pt idx="571">
                  <c:v>283.74459999999999</c:v>
                </c:pt>
                <c:pt idx="572">
                  <c:v>283.92006800000001</c:v>
                </c:pt>
                <c:pt idx="573">
                  <c:v>284.09551499999998</c:v>
                </c:pt>
                <c:pt idx="574">
                  <c:v>284.27094399999999</c:v>
                </c:pt>
                <c:pt idx="575">
                  <c:v>284.44635199999999</c:v>
                </c:pt>
                <c:pt idx="576">
                  <c:v>284.62174099999999</c:v>
                </c:pt>
                <c:pt idx="577">
                  <c:v>284.79710999999998</c:v>
                </c:pt>
                <c:pt idx="578">
                  <c:v>284.97245900000001</c:v>
                </c:pt>
                <c:pt idx="579">
                  <c:v>285.14778899999999</c:v>
                </c:pt>
                <c:pt idx="580">
                  <c:v>285.32309900000001</c:v>
                </c:pt>
                <c:pt idx="581">
                  <c:v>285.49838899999997</c:v>
                </c:pt>
                <c:pt idx="582">
                  <c:v>285.67365899999999</c:v>
                </c:pt>
                <c:pt idx="583">
                  <c:v>285.84890999999999</c:v>
                </c:pt>
                <c:pt idx="584">
                  <c:v>286.02414099999999</c:v>
                </c:pt>
                <c:pt idx="585">
                  <c:v>286.19935199999998</c:v>
                </c:pt>
                <c:pt idx="586">
                  <c:v>286.37454300000002</c:v>
                </c:pt>
                <c:pt idx="587">
                  <c:v>286.54971499999999</c:v>
                </c:pt>
                <c:pt idx="588">
                  <c:v>286.72486700000002</c:v>
                </c:pt>
                <c:pt idx="589">
                  <c:v>286.89999999999998</c:v>
                </c:pt>
                <c:pt idx="590">
                  <c:v>287.07511199999999</c:v>
                </c:pt>
                <c:pt idx="591">
                  <c:v>287.25020499999999</c:v>
                </c:pt>
                <c:pt idx="592">
                  <c:v>287.42527799999999</c:v>
                </c:pt>
                <c:pt idx="593">
                  <c:v>287.60033099999998</c:v>
                </c:pt>
                <c:pt idx="594">
                  <c:v>287.77536400000002</c:v>
                </c:pt>
                <c:pt idx="595">
                  <c:v>287.950378</c:v>
                </c:pt>
                <c:pt idx="596">
                  <c:v>288.12537200000003</c:v>
                </c:pt>
                <c:pt idx="597">
                  <c:v>288.30034599999999</c:v>
                </c:pt>
                <c:pt idx="598">
                  <c:v>288.475301</c:v>
                </c:pt>
                <c:pt idx="599">
                  <c:v>288.65023500000001</c:v>
                </c:pt>
                <c:pt idx="600">
                  <c:v>288.82515000000001</c:v>
                </c:pt>
                <c:pt idx="601">
                  <c:v>289.000045</c:v>
                </c:pt>
                <c:pt idx="602">
                  <c:v>289.17491999999999</c:v>
                </c:pt>
                <c:pt idx="603">
                  <c:v>289.34977600000002</c:v>
                </c:pt>
                <c:pt idx="604">
                  <c:v>289.52461099999999</c:v>
                </c:pt>
                <c:pt idx="605">
                  <c:v>289.69942700000001</c:v>
                </c:pt>
                <c:pt idx="606">
                  <c:v>289.87422299999997</c:v>
                </c:pt>
                <c:pt idx="607">
                  <c:v>290.04899999999998</c:v>
                </c:pt>
                <c:pt idx="608">
                  <c:v>290.22375599999998</c:v>
                </c:pt>
                <c:pt idx="609">
                  <c:v>290.39849299999997</c:v>
                </c:pt>
                <c:pt idx="610">
                  <c:v>290.57320900000002</c:v>
                </c:pt>
                <c:pt idx="611">
                  <c:v>290.747906</c:v>
                </c:pt>
                <c:pt idx="612">
                  <c:v>290.92258399999997</c:v>
                </c:pt>
                <c:pt idx="613">
                  <c:v>291.097241</c:v>
                </c:pt>
                <c:pt idx="614">
                  <c:v>291.27187800000002</c:v>
                </c:pt>
                <c:pt idx="615">
                  <c:v>291.44649600000002</c:v>
                </c:pt>
                <c:pt idx="616">
                  <c:v>291.62109400000003</c:v>
                </c:pt>
                <c:pt idx="617">
                  <c:v>291.79567200000002</c:v>
                </c:pt>
                <c:pt idx="618">
                  <c:v>291.97023000000002</c:v>
                </c:pt>
                <c:pt idx="619">
                  <c:v>292.144768</c:v>
                </c:pt>
                <c:pt idx="620">
                  <c:v>292.31928699999997</c:v>
                </c:pt>
                <c:pt idx="621">
                  <c:v>292.493785</c:v>
                </c:pt>
                <c:pt idx="622">
                  <c:v>292.66826400000002</c:v>
                </c:pt>
                <c:pt idx="623">
                  <c:v>292.84272299999998</c:v>
                </c:pt>
                <c:pt idx="624">
                  <c:v>293.01716199999998</c:v>
                </c:pt>
                <c:pt idx="625">
                  <c:v>293.19158099999999</c:v>
                </c:pt>
                <c:pt idx="626">
                  <c:v>293.36597999999998</c:v>
                </c:pt>
                <c:pt idx="627">
                  <c:v>293.54036000000002</c:v>
                </c:pt>
                <c:pt idx="628">
                  <c:v>293.714719</c:v>
                </c:pt>
                <c:pt idx="629">
                  <c:v>293.88905899999997</c:v>
                </c:pt>
                <c:pt idx="630">
                  <c:v>294.063379</c:v>
                </c:pt>
                <c:pt idx="631">
                  <c:v>294.23767900000001</c:v>
                </c:pt>
                <c:pt idx="632">
                  <c:v>294.41195900000002</c:v>
                </c:pt>
                <c:pt idx="633">
                  <c:v>294.58621900000003</c:v>
                </c:pt>
                <c:pt idx="634">
                  <c:v>294.76045900000003</c:v>
                </c:pt>
                <c:pt idx="635">
                  <c:v>294.93467900000002</c:v>
                </c:pt>
                <c:pt idx="636">
                  <c:v>295.10888</c:v>
                </c:pt>
                <c:pt idx="637">
                  <c:v>295.28305999999998</c:v>
                </c:pt>
                <c:pt idx="638">
                  <c:v>295.457221</c:v>
                </c:pt>
                <c:pt idx="639">
                  <c:v>295.63136100000003</c:v>
                </c:pt>
                <c:pt idx="640">
                  <c:v>295.80548199999998</c:v>
                </c:pt>
                <c:pt idx="641">
                  <c:v>295.97958299999999</c:v>
                </c:pt>
                <c:pt idx="642">
                  <c:v>296.15366399999999</c:v>
                </c:pt>
                <c:pt idx="643">
                  <c:v>296.32772499999999</c:v>
                </c:pt>
                <c:pt idx="644">
                  <c:v>296.50176599999998</c:v>
                </c:pt>
                <c:pt idx="645">
                  <c:v>296.67578700000001</c:v>
                </c:pt>
                <c:pt idx="646">
                  <c:v>296.84978799999999</c:v>
                </c:pt>
                <c:pt idx="647">
                  <c:v>297.02377000000001</c:v>
                </c:pt>
                <c:pt idx="648">
                  <c:v>297.19773099999998</c:v>
                </c:pt>
                <c:pt idx="649">
                  <c:v>297.37167199999999</c:v>
                </c:pt>
                <c:pt idx="650">
                  <c:v>297.54559399999999</c:v>
                </c:pt>
                <c:pt idx="651">
                  <c:v>297.71949499999999</c:v>
                </c:pt>
                <c:pt idx="652">
                  <c:v>297.89337699999999</c:v>
                </c:pt>
                <c:pt idx="653">
                  <c:v>298.06723799999997</c:v>
                </c:pt>
                <c:pt idx="654">
                  <c:v>298.24108000000001</c:v>
                </c:pt>
                <c:pt idx="655">
                  <c:v>298.41490199999998</c:v>
                </c:pt>
                <c:pt idx="656">
                  <c:v>298.58870300000001</c:v>
                </c:pt>
                <c:pt idx="657">
                  <c:v>298.76248500000003</c:v>
                </c:pt>
                <c:pt idx="658">
                  <c:v>298.93624699999998</c:v>
                </c:pt>
                <c:pt idx="659">
                  <c:v>299.10998899999998</c:v>
                </c:pt>
                <c:pt idx="660">
                  <c:v>299.28370999999999</c:v>
                </c:pt>
                <c:pt idx="661">
                  <c:v>299.45741199999998</c:v>
                </c:pt>
                <c:pt idx="662">
                  <c:v>299.63109400000002</c:v>
                </c:pt>
                <c:pt idx="663">
                  <c:v>299.804756</c:v>
                </c:pt>
                <c:pt idx="664">
                  <c:v>299.97839800000003</c:v>
                </c:pt>
                <c:pt idx="665">
                  <c:v>300.152019</c:v>
                </c:pt>
                <c:pt idx="666">
                  <c:v>300.32562100000001</c:v>
                </c:pt>
                <c:pt idx="667">
                  <c:v>300.49920300000002</c:v>
                </c:pt>
                <c:pt idx="668">
                  <c:v>300.67276500000003</c:v>
                </c:pt>
                <c:pt idx="669">
                  <c:v>300.84630700000002</c:v>
                </c:pt>
                <c:pt idx="670">
                  <c:v>301.01982800000002</c:v>
                </c:pt>
                <c:pt idx="671">
                  <c:v>301.19333</c:v>
                </c:pt>
                <c:pt idx="672">
                  <c:v>301.36681199999998</c:v>
                </c:pt>
                <c:pt idx="673">
                  <c:v>301.54027400000001</c:v>
                </c:pt>
                <c:pt idx="674">
                  <c:v>301.71371499999998</c:v>
                </c:pt>
                <c:pt idx="675">
                  <c:v>301.887137</c:v>
                </c:pt>
                <c:pt idx="676">
                  <c:v>302.06053900000001</c:v>
                </c:pt>
                <c:pt idx="677">
                  <c:v>302.23392000000001</c:v>
                </c:pt>
                <c:pt idx="678">
                  <c:v>302.40728200000001</c:v>
                </c:pt>
                <c:pt idx="679">
                  <c:v>302.580623</c:v>
                </c:pt>
                <c:pt idx="680">
                  <c:v>302.75394499999999</c:v>
                </c:pt>
                <c:pt idx="681">
                  <c:v>302.92724600000003</c:v>
                </c:pt>
                <c:pt idx="682">
                  <c:v>303.100528</c:v>
                </c:pt>
                <c:pt idx="683">
                  <c:v>303.27378900000002</c:v>
                </c:pt>
                <c:pt idx="684">
                  <c:v>303.44702999999998</c:v>
                </c:pt>
                <c:pt idx="685">
                  <c:v>303.62025199999999</c:v>
                </c:pt>
                <c:pt idx="686">
                  <c:v>303.793453</c:v>
                </c:pt>
                <c:pt idx="687">
                  <c:v>303.966634</c:v>
                </c:pt>
                <c:pt idx="688">
                  <c:v>304.13979499999999</c:v>
                </c:pt>
                <c:pt idx="689">
                  <c:v>304.31293599999998</c:v>
                </c:pt>
                <c:pt idx="690">
                  <c:v>304.48605700000002</c:v>
                </c:pt>
                <c:pt idx="691">
                  <c:v>304.65915699999999</c:v>
                </c:pt>
                <c:pt idx="692">
                  <c:v>304.83223800000002</c:v>
                </c:pt>
                <c:pt idx="693">
                  <c:v>305.00529899999998</c:v>
                </c:pt>
                <c:pt idx="694">
                  <c:v>305.17833899999999</c:v>
                </c:pt>
                <c:pt idx="695">
                  <c:v>305.351359</c:v>
                </c:pt>
                <c:pt idx="696">
                  <c:v>305.52436</c:v>
                </c:pt>
                <c:pt idx="697">
                  <c:v>305.69734</c:v>
                </c:pt>
                <c:pt idx="698">
                  <c:v>305.87029999999999</c:v>
                </c:pt>
                <c:pt idx="699">
                  <c:v>306.04324000000003</c:v>
                </c:pt>
                <c:pt idx="700">
                  <c:v>306.21616</c:v>
                </c:pt>
                <c:pt idx="701">
                  <c:v>306.38905999999997</c:v>
                </c:pt>
                <c:pt idx="702">
                  <c:v>306.561939</c:v>
                </c:pt>
                <c:pt idx="703">
                  <c:v>306.73479900000001</c:v>
                </c:pt>
                <c:pt idx="704">
                  <c:v>306.90763800000002</c:v>
                </c:pt>
                <c:pt idx="705">
                  <c:v>307.08045700000002</c:v>
                </c:pt>
                <c:pt idx="706">
                  <c:v>307.25325700000002</c:v>
                </c:pt>
                <c:pt idx="707">
                  <c:v>307.42603600000001</c:v>
                </c:pt>
                <c:pt idx="708">
                  <c:v>307.598794</c:v>
                </c:pt>
                <c:pt idx="709">
                  <c:v>307.77153299999998</c:v>
                </c:pt>
                <c:pt idx="710">
                  <c:v>307.94425200000001</c:v>
                </c:pt>
                <c:pt idx="711">
                  <c:v>308.11694999999997</c:v>
                </c:pt>
                <c:pt idx="712">
                  <c:v>308.28962799999999</c:v>
                </c:pt>
                <c:pt idx="713">
                  <c:v>308.462287</c:v>
                </c:pt>
                <c:pt idx="714">
                  <c:v>308.63492500000001</c:v>
                </c:pt>
                <c:pt idx="715">
                  <c:v>308.80754200000001</c:v>
                </c:pt>
                <c:pt idx="716">
                  <c:v>308.98014000000001</c:v>
                </c:pt>
                <c:pt idx="717">
                  <c:v>309.15271799999999</c:v>
                </c:pt>
                <c:pt idx="718">
                  <c:v>309.32527499999998</c:v>
                </c:pt>
                <c:pt idx="719">
                  <c:v>309.49781200000001</c:v>
                </c:pt>
                <c:pt idx="720">
                  <c:v>309.67032899999998</c:v>
                </c:pt>
                <c:pt idx="721">
                  <c:v>309.842826</c:v>
                </c:pt>
                <c:pt idx="722">
                  <c:v>310.01530200000002</c:v>
                </c:pt>
                <c:pt idx="723">
                  <c:v>310.18775900000003</c:v>
                </c:pt>
                <c:pt idx="724">
                  <c:v>310.36019499999998</c:v>
                </c:pt>
                <c:pt idx="725">
                  <c:v>310.53261099999997</c:v>
                </c:pt>
                <c:pt idx="726">
                  <c:v>310.70500700000002</c:v>
                </c:pt>
                <c:pt idx="727">
                  <c:v>310.87738200000001</c:v>
                </c:pt>
                <c:pt idx="728">
                  <c:v>311.04973799999999</c:v>
                </c:pt>
                <c:pt idx="729">
                  <c:v>311.22207300000002</c:v>
                </c:pt>
                <c:pt idx="730">
                  <c:v>311.39438799999999</c:v>
                </c:pt>
                <c:pt idx="731">
                  <c:v>311.56668300000001</c:v>
                </c:pt>
                <c:pt idx="732">
                  <c:v>311.73895700000003</c:v>
                </c:pt>
                <c:pt idx="733">
                  <c:v>311.91121199999998</c:v>
                </c:pt>
                <c:pt idx="734">
                  <c:v>312.08344599999998</c:v>
                </c:pt>
                <c:pt idx="735">
                  <c:v>312.25565999999998</c:v>
                </c:pt>
                <c:pt idx="736">
                  <c:v>312.42785300000003</c:v>
                </c:pt>
                <c:pt idx="737">
                  <c:v>312.60002700000001</c:v>
                </c:pt>
                <c:pt idx="738">
                  <c:v>312.77217999999999</c:v>
                </c:pt>
                <c:pt idx="739">
                  <c:v>312.94431300000002</c:v>
                </c:pt>
                <c:pt idx="740">
                  <c:v>313.11642599999999</c:v>
                </c:pt>
                <c:pt idx="741">
                  <c:v>313.28851800000001</c:v>
                </c:pt>
                <c:pt idx="742">
                  <c:v>313.46059100000002</c:v>
                </c:pt>
                <c:pt idx="743">
                  <c:v>313.63264299999997</c:v>
                </c:pt>
                <c:pt idx="744">
                  <c:v>313.80467399999998</c:v>
                </c:pt>
                <c:pt idx="745">
                  <c:v>313.97668599999997</c:v>
                </c:pt>
                <c:pt idx="746">
                  <c:v>314.14867700000002</c:v>
                </c:pt>
                <c:pt idx="747">
                  <c:v>314.32064800000001</c:v>
                </c:pt>
                <c:pt idx="748">
                  <c:v>314.49259899999998</c:v>
                </c:pt>
                <c:pt idx="749">
                  <c:v>314.66452900000002</c:v>
                </c:pt>
                <c:pt idx="750">
                  <c:v>314.83643899999998</c:v>
                </c:pt>
                <c:pt idx="751">
                  <c:v>315.008329</c:v>
                </c:pt>
                <c:pt idx="752">
                  <c:v>315.18019900000002</c:v>
                </c:pt>
                <c:pt idx="753">
                  <c:v>315.35204800000002</c:v>
                </c:pt>
                <c:pt idx="754">
                  <c:v>315.52387700000003</c:v>
                </c:pt>
                <c:pt idx="755">
                  <c:v>315.69568500000003</c:v>
                </c:pt>
                <c:pt idx="756">
                  <c:v>315.86747400000002</c:v>
                </c:pt>
                <c:pt idx="757">
                  <c:v>316.039242</c:v>
                </c:pt>
                <c:pt idx="758">
                  <c:v>316.21098999999998</c:v>
                </c:pt>
                <c:pt idx="759">
                  <c:v>316.38271700000001</c:v>
                </c:pt>
                <c:pt idx="760">
                  <c:v>316.55442499999998</c:v>
                </c:pt>
                <c:pt idx="761">
                  <c:v>316.726111</c:v>
                </c:pt>
                <c:pt idx="762">
                  <c:v>316.89777800000002</c:v>
                </c:pt>
                <c:pt idx="763">
                  <c:v>317.06942400000003</c:v>
                </c:pt>
                <c:pt idx="764">
                  <c:v>317.24104999999997</c:v>
                </c:pt>
                <c:pt idx="765">
                  <c:v>317.41265600000003</c:v>
                </c:pt>
                <c:pt idx="766">
                  <c:v>317.58424100000002</c:v>
                </c:pt>
                <c:pt idx="767">
                  <c:v>317.75580600000001</c:v>
                </c:pt>
                <c:pt idx="768">
                  <c:v>317.92735099999999</c:v>
                </c:pt>
                <c:pt idx="769">
                  <c:v>318.09887500000002</c:v>
                </c:pt>
                <c:pt idx="770">
                  <c:v>318.27037899999999</c:v>
                </c:pt>
                <c:pt idx="771">
                  <c:v>318.44186200000001</c:v>
                </c:pt>
                <c:pt idx="772">
                  <c:v>318.61332599999997</c:v>
                </c:pt>
                <c:pt idx="773">
                  <c:v>318.78476899999998</c:v>
                </c:pt>
                <c:pt idx="774">
                  <c:v>318.95619099999999</c:v>
                </c:pt>
                <c:pt idx="775">
                  <c:v>319.12759299999999</c:v>
                </c:pt>
                <c:pt idx="776">
                  <c:v>319.29897499999998</c:v>
                </c:pt>
                <c:pt idx="777">
                  <c:v>319.47033699999997</c:v>
                </c:pt>
                <c:pt idx="778">
                  <c:v>319.64167800000001</c:v>
                </c:pt>
                <c:pt idx="779">
                  <c:v>319.81299799999999</c:v>
                </c:pt>
                <c:pt idx="780">
                  <c:v>319.98429900000002</c:v>
                </c:pt>
                <c:pt idx="781">
                  <c:v>320.15557899999999</c:v>
                </c:pt>
                <c:pt idx="782">
                  <c:v>320.32683800000001</c:v>
                </c:pt>
                <c:pt idx="783">
                  <c:v>320.49807700000002</c:v>
                </c:pt>
                <c:pt idx="784">
                  <c:v>320.66929599999997</c:v>
                </c:pt>
                <c:pt idx="785">
                  <c:v>320.84049499999998</c:v>
                </c:pt>
                <c:pt idx="786">
                  <c:v>321.01167299999997</c:v>
                </c:pt>
                <c:pt idx="787">
                  <c:v>321.18283000000002</c:v>
                </c:pt>
                <c:pt idx="788">
                  <c:v>321.35396800000001</c:v>
                </c:pt>
                <c:pt idx="789">
                  <c:v>321.52508499999999</c:v>
                </c:pt>
                <c:pt idx="790">
                  <c:v>321.69618100000002</c:v>
                </c:pt>
                <c:pt idx="791">
                  <c:v>321.867257</c:v>
                </c:pt>
                <c:pt idx="792">
                  <c:v>322.03831300000002</c:v>
                </c:pt>
                <c:pt idx="793">
                  <c:v>322.20934799999998</c:v>
                </c:pt>
                <c:pt idx="794">
                  <c:v>322.38036299999999</c:v>
                </c:pt>
                <c:pt idx="795">
                  <c:v>322.551357</c:v>
                </c:pt>
                <c:pt idx="796">
                  <c:v>322.722331</c:v>
                </c:pt>
                <c:pt idx="797">
                  <c:v>322.89328399999999</c:v>
                </c:pt>
                <c:pt idx="798">
                  <c:v>323.06421699999999</c:v>
                </c:pt>
                <c:pt idx="799">
                  <c:v>323.23513000000003</c:v>
                </c:pt>
                <c:pt idx="800">
                  <c:v>323.40602200000001</c:v>
                </c:pt>
                <c:pt idx="801">
                  <c:v>323.57689399999998</c:v>
                </c:pt>
                <c:pt idx="802">
                  <c:v>323.74774500000001</c:v>
                </c:pt>
                <c:pt idx="803">
                  <c:v>323.91857599999997</c:v>
                </c:pt>
                <c:pt idx="804">
                  <c:v>324.08938699999999</c:v>
                </c:pt>
                <c:pt idx="805">
                  <c:v>324.260177</c:v>
                </c:pt>
                <c:pt idx="806">
                  <c:v>324.43094600000001</c:v>
                </c:pt>
                <c:pt idx="807">
                  <c:v>324.60169500000001</c:v>
                </c:pt>
                <c:pt idx="808">
                  <c:v>324.772424</c:v>
                </c:pt>
                <c:pt idx="809">
                  <c:v>324.94313199999999</c:v>
                </c:pt>
                <c:pt idx="810">
                  <c:v>325.11381899999998</c:v>
                </c:pt>
                <c:pt idx="811">
                  <c:v>325.28448600000002</c:v>
                </c:pt>
                <c:pt idx="812">
                  <c:v>325.45513299999999</c:v>
                </c:pt>
                <c:pt idx="813">
                  <c:v>325.62575900000002</c:v>
                </c:pt>
                <c:pt idx="814">
                  <c:v>325.79636499999998</c:v>
                </c:pt>
                <c:pt idx="815">
                  <c:v>325.96695</c:v>
                </c:pt>
                <c:pt idx="816">
                  <c:v>326.13751500000001</c:v>
                </c:pt>
                <c:pt idx="817">
                  <c:v>326.30805900000001</c:v>
                </c:pt>
                <c:pt idx="818">
                  <c:v>326.47858300000001</c:v>
                </c:pt>
                <c:pt idx="819">
                  <c:v>326.64908600000001</c:v>
                </c:pt>
                <c:pt idx="820">
                  <c:v>326.819569</c:v>
                </c:pt>
                <c:pt idx="821">
                  <c:v>326.99003099999999</c:v>
                </c:pt>
                <c:pt idx="822">
                  <c:v>327.16047300000002</c:v>
                </c:pt>
                <c:pt idx="823">
                  <c:v>327.330894</c:v>
                </c:pt>
                <c:pt idx="824">
                  <c:v>327.50129500000003</c:v>
                </c:pt>
                <c:pt idx="825">
                  <c:v>327.67167499999999</c:v>
                </c:pt>
                <c:pt idx="826">
                  <c:v>327.84203500000001</c:v>
                </c:pt>
                <c:pt idx="827">
                  <c:v>328.01237400000002</c:v>
                </c:pt>
                <c:pt idx="828">
                  <c:v>328.18269199999997</c:v>
                </c:pt>
                <c:pt idx="829">
                  <c:v>328.35298999999998</c:v>
                </c:pt>
                <c:pt idx="830">
                  <c:v>328.52326799999997</c:v>
                </c:pt>
                <c:pt idx="831">
                  <c:v>328.69352500000002</c:v>
                </c:pt>
                <c:pt idx="832">
                  <c:v>328.86376100000001</c:v>
                </c:pt>
                <c:pt idx="833">
                  <c:v>329.03397699999999</c:v>
                </c:pt>
                <c:pt idx="834">
                  <c:v>329.20417200000003</c:v>
                </c:pt>
                <c:pt idx="835">
                  <c:v>329.374347</c:v>
                </c:pt>
                <c:pt idx="836">
                  <c:v>329.54450100000003</c:v>
                </c:pt>
                <c:pt idx="837">
                  <c:v>329.71463499999999</c:v>
                </c:pt>
                <c:pt idx="838">
                  <c:v>329.884748</c:v>
                </c:pt>
                <c:pt idx="839">
                  <c:v>330.05484100000001</c:v>
                </c:pt>
                <c:pt idx="840">
                  <c:v>330.22491300000002</c:v>
                </c:pt>
                <c:pt idx="841">
                  <c:v>330.39496400000002</c:v>
                </c:pt>
                <c:pt idx="842">
                  <c:v>330.56499500000001</c:v>
                </c:pt>
                <c:pt idx="843">
                  <c:v>330.735005</c:v>
                </c:pt>
                <c:pt idx="844">
                  <c:v>330.90499499999999</c:v>
                </c:pt>
                <c:pt idx="845">
                  <c:v>331.07496400000002</c:v>
                </c:pt>
                <c:pt idx="846">
                  <c:v>331.244912</c:v>
                </c:pt>
                <c:pt idx="847">
                  <c:v>331.41484000000003</c:v>
                </c:pt>
                <c:pt idx="848">
                  <c:v>331.58474699999999</c:v>
                </c:pt>
                <c:pt idx="849">
                  <c:v>331.75463400000001</c:v>
                </c:pt>
                <c:pt idx="850">
                  <c:v>331.92450000000002</c:v>
                </c:pt>
                <c:pt idx="851">
                  <c:v>332.09434599999997</c:v>
                </c:pt>
                <c:pt idx="852">
                  <c:v>332.26416999999998</c:v>
                </c:pt>
                <c:pt idx="853">
                  <c:v>332.43397499999998</c:v>
                </c:pt>
                <c:pt idx="854">
                  <c:v>332.60375800000003</c:v>
                </c:pt>
                <c:pt idx="855">
                  <c:v>332.77352100000002</c:v>
                </c:pt>
                <c:pt idx="856">
                  <c:v>332.943264</c:v>
                </c:pt>
                <c:pt idx="857">
                  <c:v>333.11298499999998</c:v>
                </c:pt>
                <c:pt idx="858">
                  <c:v>333.28268700000001</c:v>
                </c:pt>
                <c:pt idx="859">
                  <c:v>333.45236699999998</c:v>
                </c:pt>
                <c:pt idx="860">
                  <c:v>333.622027</c:v>
                </c:pt>
                <c:pt idx="861">
                  <c:v>333.79166600000002</c:v>
                </c:pt>
                <c:pt idx="862">
                  <c:v>333.96128499999998</c:v>
                </c:pt>
                <c:pt idx="863">
                  <c:v>334.13088299999998</c:v>
                </c:pt>
                <c:pt idx="864">
                  <c:v>334.30045999999999</c:v>
                </c:pt>
                <c:pt idx="865">
                  <c:v>334.47001699999998</c:v>
                </c:pt>
                <c:pt idx="866">
                  <c:v>334.63955299999998</c:v>
                </c:pt>
                <c:pt idx="867">
                  <c:v>334.80906800000002</c:v>
                </c:pt>
                <c:pt idx="868">
                  <c:v>334.97856300000001</c:v>
                </c:pt>
                <c:pt idx="869">
                  <c:v>335.14803699999999</c:v>
                </c:pt>
                <c:pt idx="870">
                  <c:v>335.31749000000002</c:v>
                </c:pt>
                <c:pt idx="871">
                  <c:v>335.48692299999999</c:v>
                </c:pt>
                <c:pt idx="872">
                  <c:v>335.65633500000001</c:v>
                </c:pt>
                <c:pt idx="873">
                  <c:v>335.82572599999997</c:v>
                </c:pt>
                <c:pt idx="874">
                  <c:v>335.99509699999999</c:v>
                </c:pt>
                <c:pt idx="875">
                  <c:v>336.164447</c:v>
                </c:pt>
                <c:pt idx="876">
                  <c:v>336.333776</c:v>
                </c:pt>
                <c:pt idx="877">
                  <c:v>336.503084</c:v>
                </c:pt>
                <c:pt idx="878">
                  <c:v>336.672372</c:v>
                </c:pt>
                <c:pt idx="879">
                  <c:v>336.84163999999998</c:v>
                </c:pt>
                <c:pt idx="880">
                  <c:v>337.01088600000003</c:v>
                </c:pt>
                <c:pt idx="881">
                  <c:v>337.18011200000001</c:v>
                </c:pt>
                <c:pt idx="882">
                  <c:v>337.34931699999999</c:v>
                </c:pt>
                <c:pt idx="883">
                  <c:v>337.51850100000001</c:v>
                </c:pt>
                <c:pt idx="884">
                  <c:v>337.68766499999998</c:v>
                </c:pt>
                <c:pt idx="885">
                  <c:v>337.856808</c:v>
                </c:pt>
                <c:pt idx="886">
                  <c:v>338.02593000000002</c:v>
                </c:pt>
                <c:pt idx="887">
                  <c:v>338.19503099999997</c:v>
                </c:pt>
                <c:pt idx="888">
                  <c:v>338.36411199999998</c:v>
                </c:pt>
                <c:pt idx="889">
                  <c:v>338.53317199999998</c:v>
                </c:pt>
                <c:pt idx="890">
                  <c:v>338.70221199999997</c:v>
                </c:pt>
                <c:pt idx="891">
                  <c:v>338.87123000000003</c:v>
                </c:pt>
                <c:pt idx="892">
                  <c:v>339.04022800000001</c:v>
                </c:pt>
                <c:pt idx="893">
                  <c:v>339.209205</c:v>
                </c:pt>
                <c:pt idx="894">
                  <c:v>339.37816099999998</c:v>
                </c:pt>
                <c:pt idx="895">
                  <c:v>339.54709700000001</c:v>
                </c:pt>
                <c:pt idx="896">
                  <c:v>339.71601199999998</c:v>
                </c:pt>
                <c:pt idx="897">
                  <c:v>339.884906</c:v>
                </c:pt>
                <c:pt idx="898">
                  <c:v>340.05377900000002</c:v>
                </c:pt>
                <c:pt idx="899">
                  <c:v>340.22263199999998</c:v>
                </c:pt>
                <c:pt idx="900">
                  <c:v>340.39146299999999</c:v>
                </c:pt>
                <c:pt idx="901">
                  <c:v>340.56027399999999</c:v>
                </c:pt>
                <c:pt idx="902">
                  <c:v>340.72906499999999</c:v>
                </c:pt>
                <c:pt idx="903">
                  <c:v>340.89783399999999</c:v>
                </c:pt>
                <c:pt idx="904">
                  <c:v>341.06658299999998</c:v>
                </c:pt>
                <c:pt idx="905">
                  <c:v>341.23531100000002</c:v>
                </c:pt>
                <c:pt idx="906">
                  <c:v>341.40401800000001</c:v>
                </c:pt>
                <c:pt idx="907">
                  <c:v>341.57270399999999</c:v>
                </c:pt>
                <c:pt idx="908">
                  <c:v>341.74137000000002</c:v>
                </c:pt>
                <c:pt idx="909">
                  <c:v>341.91001399999999</c:v>
                </c:pt>
                <c:pt idx="910">
                  <c:v>342.07863800000001</c:v>
                </c:pt>
                <c:pt idx="911">
                  <c:v>342.24724099999997</c:v>
                </c:pt>
                <c:pt idx="912">
                  <c:v>342.41582399999999</c:v>
                </c:pt>
                <c:pt idx="913">
                  <c:v>342.584385</c:v>
                </c:pt>
                <c:pt idx="914">
                  <c:v>342.752926</c:v>
                </c:pt>
                <c:pt idx="915">
                  <c:v>342.921446</c:v>
                </c:pt>
                <c:pt idx="916">
                  <c:v>343.089945</c:v>
                </c:pt>
                <c:pt idx="917">
                  <c:v>343.25842299999999</c:v>
                </c:pt>
                <c:pt idx="918">
                  <c:v>343.42688099999998</c:v>
                </c:pt>
                <c:pt idx="919">
                  <c:v>343.59531700000002</c:v>
                </c:pt>
                <c:pt idx="920">
                  <c:v>343.763733</c:v>
                </c:pt>
                <c:pt idx="921">
                  <c:v>343.93212799999998</c:v>
                </c:pt>
                <c:pt idx="922">
                  <c:v>344.10050200000001</c:v>
                </c:pt>
                <c:pt idx="923">
                  <c:v>344.26885499999997</c:v>
                </c:pt>
                <c:pt idx="924">
                  <c:v>344.43718799999999</c:v>
                </c:pt>
                <c:pt idx="925">
                  <c:v>344.60549900000001</c:v>
                </c:pt>
                <c:pt idx="926">
                  <c:v>344.77379000000002</c:v>
                </c:pt>
                <c:pt idx="927">
                  <c:v>344.94206000000003</c:v>
                </c:pt>
                <c:pt idx="928">
                  <c:v>345.11030899999997</c:v>
                </c:pt>
                <c:pt idx="929">
                  <c:v>345.27853699999997</c:v>
                </c:pt>
                <c:pt idx="930">
                  <c:v>345.44674400000002</c:v>
                </c:pt>
                <c:pt idx="931">
                  <c:v>345.61493100000001</c:v>
                </c:pt>
                <c:pt idx="932">
                  <c:v>345.783096</c:v>
                </c:pt>
                <c:pt idx="933">
                  <c:v>345.95124099999998</c:v>
                </c:pt>
                <c:pt idx="934">
                  <c:v>346.11936500000002</c:v>
                </c:pt>
                <c:pt idx="935">
                  <c:v>346.28746799999999</c:v>
                </c:pt>
                <c:pt idx="936">
                  <c:v>346.45555000000002</c:v>
                </c:pt>
                <c:pt idx="937">
                  <c:v>346.62361099999998</c:v>
                </c:pt>
                <c:pt idx="938">
                  <c:v>346.791651</c:v>
                </c:pt>
                <c:pt idx="939">
                  <c:v>346.95967000000002</c:v>
                </c:pt>
                <c:pt idx="940">
                  <c:v>347.12766900000003</c:v>
                </c:pt>
                <c:pt idx="941">
                  <c:v>347.29564599999998</c:v>
                </c:pt>
                <c:pt idx="942">
                  <c:v>347.46360299999998</c:v>
                </c:pt>
                <c:pt idx="943">
                  <c:v>347.63153899999998</c:v>
                </c:pt>
                <c:pt idx="944">
                  <c:v>347.79945300000003</c:v>
                </c:pt>
                <c:pt idx="945">
                  <c:v>347.96734700000002</c:v>
                </c:pt>
                <c:pt idx="946">
                  <c:v>348.13522</c:v>
                </c:pt>
                <c:pt idx="947">
                  <c:v>348.30307199999999</c:v>
                </c:pt>
                <c:pt idx="948">
                  <c:v>348.47090400000002</c:v>
                </c:pt>
                <c:pt idx="949">
                  <c:v>348.63871399999999</c:v>
                </c:pt>
                <c:pt idx="950">
                  <c:v>348.80650300000002</c:v>
                </c:pt>
                <c:pt idx="951">
                  <c:v>348.97427099999999</c:v>
                </c:pt>
                <c:pt idx="952">
                  <c:v>349.142019</c:v>
                </c:pt>
                <c:pt idx="953">
                  <c:v>349.30974500000002</c:v>
                </c:pt>
                <c:pt idx="954">
                  <c:v>349.47745099999997</c:v>
                </c:pt>
                <c:pt idx="955">
                  <c:v>349.64513499999998</c:v>
                </c:pt>
                <c:pt idx="956">
                  <c:v>349.81279899999998</c:v>
                </c:pt>
                <c:pt idx="957">
                  <c:v>349.98044199999998</c:v>
                </c:pt>
                <c:pt idx="958">
                  <c:v>350.14806399999998</c:v>
                </c:pt>
                <c:pt idx="959">
                  <c:v>350.31566400000003</c:v>
                </c:pt>
                <c:pt idx="960">
                  <c:v>350.48324400000001</c:v>
                </c:pt>
                <c:pt idx="961">
                  <c:v>350.650803</c:v>
                </c:pt>
                <c:pt idx="962">
                  <c:v>350.81834099999998</c:v>
                </c:pt>
                <c:pt idx="963">
                  <c:v>350.98585800000001</c:v>
                </c:pt>
                <c:pt idx="964">
                  <c:v>351.15335399999998</c:v>
                </c:pt>
                <c:pt idx="965">
                  <c:v>351.320829</c:v>
                </c:pt>
                <c:pt idx="966">
                  <c:v>351.48828300000002</c:v>
                </c:pt>
                <c:pt idx="967">
                  <c:v>351.65571599999998</c:v>
                </c:pt>
                <c:pt idx="968">
                  <c:v>351.823128</c:v>
                </c:pt>
                <c:pt idx="969">
                  <c:v>351.99051900000001</c:v>
                </c:pt>
                <c:pt idx="970">
                  <c:v>352.15788900000001</c:v>
                </c:pt>
                <c:pt idx="971">
                  <c:v>352.32523800000001</c:v>
                </c:pt>
                <c:pt idx="972">
                  <c:v>352.49256600000001</c:v>
                </c:pt>
                <c:pt idx="973">
                  <c:v>352.659873</c:v>
                </c:pt>
                <c:pt idx="974">
                  <c:v>352.82715899999999</c:v>
                </c:pt>
                <c:pt idx="975">
                  <c:v>352.99442399999998</c:v>
                </c:pt>
                <c:pt idx="976">
                  <c:v>353.16166800000002</c:v>
                </c:pt>
                <c:pt idx="977">
                  <c:v>353.328891</c:v>
                </c:pt>
                <c:pt idx="978">
                  <c:v>353.49609199999998</c:v>
                </c:pt>
                <c:pt idx="979">
                  <c:v>353.663273</c:v>
                </c:pt>
                <c:pt idx="980">
                  <c:v>353.83043300000003</c:v>
                </c:pt>
                <c:pt idx="981">
                  <c:v>353.99757199999999</c:v>
                </c:pt>
                <c:pt idx="982">
                  <c:v>354.16469000000001</c:v>
                </c:pt>
                <c:pt idx="983">
                  <c:v>354.33178700000002</c:v>
                </c:pt>
                <c:pt idx="984">
                  <c:v>354.49886199999997</c:v>
                </c:pt>
                <c:pt idx="985">
                  <c:v>354.66591699999998</c:v>
                </c:pt>
                <c:pt idx="986">
                  <c:v>354.83295099999998</c:v>
                </c:pt>
                <c:pt idx="987">
                  <c:v>354.99996299999998</c:v>
                </c:pt>
                <c:pt idx="988">
                  <c:v>355.16695499999997</c:v>
                </c:pt>
                <c:pt idx="989">
                  <c:v>355.33392500000002</c:v>
                </c:pt>
                <c:pt idx="990">
                  <c:v>355.50087500000001</c:v>
                </c:pt>
                <c:pt idx="991">
                  <c:v>355.66780299999999</c:v>
                </c:pt>
                <c:pt idx="992">
                  <c:v>355.83470999999997</c:v>
                </c:pt>
                <c:pt idx="993">
                  <c:v>356.001597</c:v>
                </c:pt>
                <c:pt idx="994">
                  <c:v>356.16846199999998</c:v>
                </c:pt>
                <c:pt idx="995">
                  <c:v>356.335306</c:v>
                </c:pt>
                <c:pt idx="996">
                  <c:v>356.50212900000002</c:v>
                </c:pt>
                <c:pt idx="997">
                  <c:v>356.66893099999999</c:v>
                </c:pt>
                <c:pt idx="998">
                  <c:v>356.835711</c:v>
                </c:pt>
                <c:pt idx="999">
                  <c:v>357.00247100000001</c:v>
                </c:pt>
                <c:pt idx="1000">
                  <c:v>357.16921000000002</c:v>
                </c:pt>
                <c:pt idx="1001">
                  <c:v>357.33592700000003</c:v>
                </c:pt>
                <c:pt idx="1002">
                  <c:v>357.50262400000003</c:v>
                </c:pt>
                <c:pt idx="1003">
                  <c:v>357.66929900000002</c:v>
                </c:pt>
                <c:pt idx="1004">
                  <c:v>357.83595300000002</c:v>
                </c:pt>
                <c:pt idx="1005">
                  <c:v>358.00258600000001</c:v>
                </c:pt>
                <c:pt idx="1006">
                  <c:v>358.16919799999999</c:v>
                </c:pt>
                <c:pt idx="1007">
                  <c:v>358.33578899999998</c:v>
                </c:pt>
                <c:pt idx="1008">
                  <c:v>358.50235900000001</c:v>
                </c:pt>
                <c:pt idx="1009">
                  <c:v>358.66890799999999</c:v>
                </c:pt>
                <c:pt idx="1010">
                  <c:v>358.83543500000002</c:v>
                </c:pt>
                <c:pt idx="1011">
                  <c:v>359.00194199999999</c:v>
                </c:pt>
                <c:pt idx="1012">
                  <c:v>359.16842700000001</c:v>
                </c:pt>
                <c:pt idx="1013">
                  <c:v>359.33489100000003</c:v>
                </c:pt>
                <c:pt idx="1014">
                  <c:v>359.50133399999999</c:v>
                </c:pt>
                <c:pt idx="1015">
                  <c:v>359.667756</c:v>
                </c:pt>
                <c:pt idx="1016">
                  <c:v>359.83415600000001</c:v>
                </c:pt>
                <c:pt idx="1017">
                  <c:v>360.00053600000001</c:v>
                </c:pt>
                <c:pt idx="1018">
                  <c:v>360.16689400000001</c:v>
                </c:pt>
                <c:pt idx="1019">
                  <c:v>360.33323200000001</c:v>
                </c:pt>
                <c:pt idx="1020">
                  <c:v>360.499548</c:v>
                </c:pt>
                <c:pt idx="1021">
                  <c:v>360.665843</c:v>
                </c:pt>
                <c:pt idx="1022">
                  <c:v>360.83211599999998</c:v>
                </c:pt>
                <c:pt idx="1023">
                  <c:v>360.99836900000003</c:v>
                </c:pt>
                <c:pt idx="1024">
                  <c:v>361.16460000000001</c:v>
                </c:pt>
                <c:pt idx="1025">
                  <c:v>361.33080999999999</c:v>
                </c:pt>
                <c:pt idx="1026">
                  <c:v>361.49699900000002</c:v>
                </c:pt>
                <c:pt idx="1027">
                  <c:v>361.66316699999999</c:v>
                </c:pt>
                <c:pt idx="1028">
                  <c:v>361.82931400000001</c:v>
                </c:pt>
                <c:pt idx="1029">
                  <c:v>361.99543999999997</c:v>
                </c:pt>
                <c:pt idx="1030">
                  <c:v>362.16154399999999</c:v>
                </c:pt>
                <c:pt idx="1031">
                  <c:v>362.32762700000001</c:v>
                </c:pt>
                <c:pt idx="1032">
                  <c:v>362.49368900000002</c:v>
                </c:pt>
                <c:pt idx="1033">
                  <c:v>362.65973000000002</c:v>
                </c:pt>
                <c:pt idx="1034">
                  <c:v>362.82574899999997</c:v>
                </c:pt>
                <c:pt idx="1035">
                  <c:v>362.99174699999998</c:v>
                </c:pt>
                <c:pt idx="1036">
                  <c:v>363.15772399999997</c:v>
                </c:pt>
                <c:pt idx="1037">
                  <c:v>363.32368000000002</c:v>
                </c:pt>
                <c:pt idx="1038">
                  <c:v>363.48961500000001</c:v>
                </c:pt>
                <c:pt idx="1039">
                  <c:v>363.655528</c:v>
                </c:pt>
                <c:pt idx="1040">
                  <c:v>363.82141999999999</c:v>
                </c:pt>
                <c:pt idx="1041">
                  <c:v>363.98729100000003</c:v>
                </c:pt>
                <c:pt idx="1042">
                  <c:v>364.15314100000001</c:v>
                </c:pt>
                <c:pt idx="1043">
                  <c:v>364.31896999999998</c:v>
                </c:pt>
                <c:pt idx="1044">
                  <c:v>364.48477700000001</c:v>
                </c:pt>
                <c:pt idx="1045">
                  <c:v>364.65056299999998</c:v>
                </c:pt>
                <c:pt idx="1046">
                  <c:v>364.816328</c:v>
                </c:pt>
                <c:pt idx="1047">
                  <c:v>364.98207100000002</c:v>
                </c:pt>
                <c:pt idx="1048">
                  <c:v>365.14779399999998</c:v>
                </c:pt>
                <c:pt idx="1049">
                  <c:v>365.31349499999999</c:v>
                </c:pt>
                <c:pt idx="1050">
                  <c:v>365.479174</c:v>
                </c:pt>
                <c:pt idx="1051">
                  <c:v>365.64483300000001</c:v>
                </c:pt>
                <c:pt idx="1052">
                  <c:v>365.81047000000001</c:v>
                </c:pt>
                <c:pt idx="1053">
                  <c:v>365.97608600000001</c:v>
                </c:pt>
                <c:pt idx="1054">
                  <c:v>366.14168100000001</c:v>
                </c:pt>
                <c:pt idx="1055">
                  <c:v>366.307254</c:v>
                </c:pt>
                <c:pt idx="1056">
                  <c:v>366.47280599999999</c:v>
                </c:pt>
                <c:pt idx="1057">
                  <c:v>366.63833699999998</c:v>
                </c:pt>
                <c:pt idx="1058">
                  <c:v>366.80384700000002</c:v>
                </c:pt>
                <c:pt idx="1059">
                  <c:v>366.969335</c:v>
                </c:pt>
                <c:pt idx="1060">
                  <c:v>367.13480199999998</c:v>
                </c:pt>
                <c:pt idx="1061">
                  <c:v>367.30024800000001</c:v>
                </c:pt>
                <c:pt idx="1062">
                  <c:v>367.46567199999998</c:v>
                </c:pt>
                <c:pt idx="1063">
                  <c:v>367.63107600000001</c:v>
                </c:pt>
                <c:pt idx="1064">
                  <c:v>367.79645699999998</c:v>
                </c:pt>
                <c:pt idx="1065">
                  <c:v>367.96181799999999</c:v>
                </c:pt>
                <c:pt idx="1066">
                  <c:v>368.12715700000001</c:v>
                </c:pt>
                <c:pt idx="1067">
                  <c:v>368.29247500000002</c:v>
                </c:pt>
                <c:pt idx="1068">
                  <c:v>368.45777199999998</c:v>
                </c:pt>
                <c:pt idx="1069">
                  <c:v>368.62304699999999</c:v>
                </c:pt>
                <c:pt idx="1070">
                  <c:v>368.78830099999999</c:v>
                </c:pt>
                <c:pt idx="1071">
                  <c:v>368.95353299999999</c:v>
                </c:pt>
                <c:pt idx="1072">
                  <c:v>369.11874499999999</c:v>
                </c:pt>
                <c:pt idx="1073">
                  <c:v>369.28393499999999</c:v>
                </c:pt>
                <c:pt idx="1074">
                  <c:v>369.44910299999998</c:v>
                </c:pt>
                <c:pt idx="1075">
                  <c:v>369.61425100000002</c:v>
                </c:pt>
                <c:pt idx="1076">
                  <c:v>369.77937600000001</c:v>
                </c:pt>
                <c:pt idx="1077">
                  <c:v>369.944481</c:v>
                </c:pt>
                <c:pt idx="1078">
                  <c:v>370.10956399999998</c:v>
                </c:pt>
                <c:pt idx="1079">
                  <c:v>370.27462600000001</c:v>
                </c:pt>
                <c:pt idx="1080">
                  <c:v>370.43966699999999</c:v>
                </c:pt>
                <c:pt idx="1081">
                  <c:v>370.60468600000002</c:v>
                </c:pt>
                <c:pt idx="1082">
                  <c:v>370.76968399999998</c:v>
                </c:pt>
                <c:pt idx="1083">
                  <c:v>370.93466000000001</c:v>
                </c:pt>
                <c:pt idx="1084">
                  <c:v>371.09961499999997</c:v>
                </c:pt>
                <c:pt idx="1085">
                  <c:v>371.26454899999999</c:v>
                </c:pt>
                <c:pt idx="1086">
                  <c:v>371.429461</c:v>
                </c:pt>
                <c:pt idx="1087">
                  <c:v>371.59435200000001</c:v>
                </c:pt>
                <c:pt idx="1088">
                  <c:v>371.75922200000002</c:v>
                </c:pt>
                <c:pt idx="1089">
                  <c:v>371.92406999999997</c:v>
                </c:pt>
                <c:pt idx="1090">
                  <c:v>372.08889699999997</c:v>
                </c:pt>
                <c:pt idx="1091">
                  <c:v>372.25370199999998</c:v>
                </c:pt>
                <c:pt idx="1092">
                  <c:v>372.41848599999997</c:v>
                </c:pt>
                <c:pt idx="1093">
                  <c:v>372.58324900000002</c:v>
                </c:pt>
                <c:pt idx="1094">
                  <c:v>372.74799000000002</c:v>
                </c:pt>
                <c:pt idx="1095">
                  <c:v>372.91271</c:v>
                </c:pt>
                <c:pt idx="1096">
                  <c:v>373.07740799999999</c:v>
                </c:pt>
                <c:pt idx="1097">
                  <c:v>373.24208499999997</c:v>
                </c:pt>
                <c:pt idx="1098">
                  <c:v>373.40674100000001</c:v>
                </c:pt>
                <c:pt idx="1099">
                  <c:v>373.57137499999999</c:v>
                </c:pt>
                <c:pt idx="1100">
                  <c:v>373.73598800000002</c:v>
                </c:pt>
                <c:pt idx="1101">
                  <c:v>373.90057899999999</c:v>
                </c:pt>
                <c:pt idx="1102">
                  <c:v>374.06514900000002</c:v>
                </c:pt>
                <c:pt idx="1103">
                  <c:v>374.22969699999999</c:v>
                </c:pt>
                <c:pt idx="1104">
                  <c:v>374.39422400000001</c:v>
                </c:pt>
                <c:pt idx="1105">
                  <c:v>374.55873000000003</c:v>
                </c:pt>
                <c:pt idx="1106">
                  <c:v>374.72321399999998</c:v>
                </c:pt>
                <c:pt idx="1107">
                  <c:v>374.887677</c:v>
                </c:pt>
                <c:pt idx="1108">
                  <c:v>375.05211800000001</c:v>
                </c:pt>
                <c:pt idx="1109">
                  <c:v>375.21653800000001</c:v>
                </c:pt>
                <c:pt idx="1110">
                  <c:v>375.38093600000002</c:v>
                </c:pt>
                <c:pt idx="1111">
                  <c:v>375.54531300000002</c:v>
                </c:pt>
                <c:pt idx="1112">
                  <c:v>375.70966800000002</c:v>
                </c:pt>
                <c:pt idx="1113">
                  <c:v>375.87400200000002</c:v>
                </c:pt>
                <c:pt idx="1114">
                  <c:v>376.03831500000001</c:v>
                </c:pt>
                <c:pt idx="1115">
                  <c:v>376.202606</c:v>
                </c:pt>
                <c:pt idx="1116">
                  <c:v>376.36687599999999</c:v>
                </c:pt>
                <c:pt idx="1117">
                  <c:v>376.53112399999998</c:v>
                </c:pt>
                <c:pt idx="1118">
                  <c:v>376.69535000000002</c:v>
                </c:pt>
                <c:pt idx="1119">
                  <c:v>376.859555</c:v>
                </c:pt>
                <c:pt idx="1120">
                  <c:v>377.02373899999998</c:v>
                </c:pt>
                <c:pt idx="1121">
                  <c:v>377.18790100000001</c:v>
                </c:pt>
                <c:pt idx="1122">
                  <c:v>377.35204199999998</c:v>
                </c:pt>
                <c:pt idx="1123">
                  <c:v>377.51616100000001</c:v>
                </c:pt>
                <c:pt idx="1124">
                  <c:v>377.68025899999998</c:v>
                </c:pt>
                <c:pt idx="1125">
                  <c:v>377.844335</c:v>
                </c:pt>
                <c:pt idx="1126">
                  <c:v>378.00838900000002</c:v>
                </c:pt>
                <c:pt idx="1127">
                  <c:v>378.17242199999998</c:v>
                </c:pt>
                <c:pt idx="1128">
                  <c:v>378.336434</c:v>
                </c:pt>
                <c:pt idx="1129">
                  <c:v>378.50042400000001</c:v>
                </c:pt>
                <c:pt idx="1130">
                  <c:v>378.66439300000002</c:v>
                </c:pt>
                <c:pt idx="1131">
                  <c:v>378.82834000000003</c:v>
                </c:pt>
                <c:pt idx="1132">
                  <c:v>378.99226499999997</c:v>
                </c:pt>
                <c:pt idx="1133">
                  <c:v>379.15616899999998</c:v>
                </c:pt>
                <c:pt idx="1134">
                  <c:v>379.32005199999998</c:v>
                </c:pt>
                <c:pt idx="1135">
                  <c:v>379.48391299999997</c:v>
                </c:pt>
                <c:pt idx="1136">
                  <c:v>379.64775200000003</c:v>
                </c:pt>
                <c:pt idx="1137">
                  <c:v>379.81157000000002</c:v>
                </c:pt>
                <c:pt idx="1138">
                  <c:v>379.97536600000001</c:v>
                </c:pt>
                <c:pt idx="1139">
                  <c:v>380.139141</c:v>
                </c:pt>
                <c:pt idx="1140">
                  <c:v>380.30289399999998</c:v>
                </c:pt>
                <c:pt idx="1141">
                  <c:v>380.46662600000002</c:v>
                </c:pt>
                <c:pt idx="1142">
                  <c:v>380.630336</c:v>
                </c:pt>
                <c:pt idx="1143">
                  <c:v>380.79402499999998</c:v>
                </c:pt>
                <c:pt idx="1144">
                  <c:v>380.95769200000001</c:v>
                </c:pt>
                <c:pt idx="1145">
                  <c:v>381.12133699999998</c:v>
                </c:pt>
                <c:pt idx="1146">
                  <c:v>381.28496100000001</c:v>
                </c:pt>
                <c:pt idx="1147">
                  <c:v>381.44856299999998</c:v>
                </c:pt>
                <c:pt idx="1148">
                  <c:v>381.612144</c:v>
                </c:pt>
                <c:pt idx="1149">
                  <c:v>381.77570300000002</c:v>
                </c:pt>
                <c:pt idx="1150">
                  <c:v>381.93923999999998</c:v>
                </c:pt>
                <c:pt idx="1151">
                  <c:v>382.102756</c:v>
                </c:pt>
                <c:pt idx="1152">
                  <c:v>382.26625100000001</c:v>
                </c:pt>
                <c:pt idx="1153">
                  <c:v>382.42972300000002</c:v>
                </c:pt>
                <c:pt idx="1154">
                  <c:v>382.59317499999997</c:v>
                </c:pt>
                <c:pt idx="1155">
                  <c:v>382.75660399999998</c:v>
                </c:pt>
                <c:pt idx="1156">
                  <c:v>382.92001199999999</c:v>
                </c:pt>
                <c:pt idx="1157">
                  <c:v>383.08339799999999</c:v>
                </c:pt>
                <c:pt idx="1158">
                  <c:v>383.24676299999999</c:v>
                </c:pt>
                <c:pt idx="1159">
                  <c:v>383.41010599999998</c:v>
                </c:pt>
                <c:pt idx="1160">
                  <c:v>383.57342799999998</c:v>
                </c:pt>
                <c:pt idx="1161">
                  <c:v>383.73672800000003</c:v>
                </c:pt>
                <c:pt idx="1162">
                  <c:v>383.90000600000002</c:v>
                </c:pt>
                <c:pt idx="1163">
                  <c:v>384.06326200000001</c:v>
                </c:pt>
                <c:pt idx="1164">
                  <c:v>384.22649699999999</c:v>
                </c:pt>
                <c:pt idx="1165">
                  <c:v>384.38971099999998</c:v>
                </c:pt>
                <c:pt idx="1166">
                  <c:v>384.55290200000002</c:v>
                </c:pt>
                <c:pt idx="1167">
                  <c:v>384.71607299999999</c:v>
                </c:pt>
                <c:pt idx="1168">
                  <c:v>384.87922099999997</c:v>
                </c:pt>
                <c:pt idx="1169">
                  <c:v>385.042348</c:v>
                </c:pt>
                <c:pt idx="1170">
                  <c:v>385.20545299999998</c:v>
                </c:pt>
                <c:pt idx="1171">
                  <c:v>385.36853600000001</c:v>
                </c:pt>
                <c:pt idx="1172">
                  <c:v>385.53159799999997</c:v>
                </c:pt>
                <c:pt idx="1173">
                  <c:v>385.694638</c:v>
                </c:pt>
                <c:pt idx="1174">
                  <c:v>385.85765700000002</c:v>
                </c:pt>
                <c:pt idx="1175">
                  <c:v>386.02065399999998</c:v>
                </c:pt>
                <c:pt idx="1176">
                  <c:v>386.183629</c:v>
                </c:pt>
                <c:pt idx="1177">
                  <c:v>386.34658200000001</c:v>
                </c:pt>
                <c:pt idx="1178">
                  <c:v>386.50951400000002</c:v>
                </c:pt>
                <c:pt idx="1179">
                  <c:v>386.67242399999998</c:v>
                </c:pt>
                <c:pt idx="1180">
                  <c:v>386.83531299999999</c:v>
                </c:pt>
                <c:pt idx="1181">
                  <c:v>386.99817999999999</c:v>
                </c:pt>
                <c:pt idx="1182">
                  <c:v>387.161025</c:v>
                </c:pt>
                <c:pt idx="1183">
                  <c:v>387.323848</c:v>
                </c:pt>
                <c:pt idx="1184">
                  <c:v>387.48665</c:v>
                </c:pt>
                <c:pt idx="1185">
                  <c:v>387.64943</c:v>
                </c:pt>
                <c:pt idx="1186">
                  <c:v>387.81218799999999</c:v>
                </c:pt>
                <c:pt idx="1187">
                  <c:v>387.97492499999998</c:v>
                </c:pt>
                <c:pt idx="1188">
                  <c:v>388.13763899999998</c:v>
                </c:pt>
                <c:pt idx="1189">
                  <c:v>388.30033300000002</c:v>
                </c:pt>
                <c:pt idx="1190">
                  <c:v>388.46300400000001</c:v>
                </c:pt>
                <c:pt idx="1191">
                  <c:v>388.625654</c:v>
                </c:pt>
                <c:pt idx="1192">
                  <c:v>388.78828199999998</c:v>
                </c:pt>
                <c:pt idx="1193">
                  <c:v>388.95088800000002</c:v>
                </c:pt>
                <c:pt idx="1194">
                  <c:v>389.113473</c:v>
                </c:pt>
                <c:pt idx="1195">
                  <c:v>389.27603499999998</c:v>
                </c:pt>
                <c:pt idx="1196">
                  <c:v>389.43857600000001</c:v>
                </c:pt>
                <c:pt idx="1197">
                  <c:v>389.60109599999998</c:v>
                </c:pt>
                <c:pt idx="1198">
                  <c:v>389.76359300000001</c:v>
                </c:pt>
                <c:pt idx="1199">
                  <c:v>389.92606899999998</c:v>
                </c:pt>
                <c:pt idx="1200">
                  <c:v>390.08852300000001</c:v>
                </c:pt>
                <c:pt idx="1201">
                  <c:v>390.25095599999997</c:v>
                </c:pt>
                <c:pt idx="1202">
                  <c:v>390.413366</c:v>
                </c:pt>
                <c:pt idx="1203">
                  <c:v>390.57575500000002</c:v>
                </c:pt>
                <c:pt idx="1204">
                  <c:v>390.73812199999998</c:v>
                </c:pt>
                <c:pt idx="1205">
                  <c:v>390.90046799999999</c:v>
                </c:pt>
                <c:pt idx="1206">
                  <c:v>391.062791</c:v>
                </c:pt>
                <c:pt idx="1207">
                  <c:v>391.22509300000002</c:v>
                </c:pt>
                <c:pt idx="1208">
                  <c:v>391.38737300000003</c:v>
                </c:pt>
                <c:pt idx="1209">
                  <c:v>391.54963099999998</c:v>
                </c:pt>
                <c:pt idx="1210">
                  <c:v>391.71186799999998</c:v>
                </c:pt>
                <c:pt idx="1211">
                  <c:v>391.87408199999999</c:v>
                </c:pt>
                <c:pt idx="1212">
                  <c:v>392.03627499999999</c:v>
                </c:pt>
                <c:pt idx="1213">
                  <c:v>392.19844599999999</c:v>
                </c:pt>
                <c:pt idx="1214">
                  <c:v>392.36059599999999</c:v>
                </c:pt>
                <c:pt idx="1215">
                  <c:v>392.52272299999998</c:v>
                </c:pt>
                <c:pt idx="1216">
                  <c:v>392.68482899999998</c:v>
                </c:pt>
                <c:pt idx="1217">
                  <c:v>392.84691299999997</c:v>
                </c:pt>
                <c:pt idx="1218">
                  <c:v>393.00897500000002</c:v>
                </c:pt>
                <c:pt idx="1219">
                  <c:v>393.17101500000001</c:v>
                </c:pt>
                <c:pt idx="1220">
                  <c:v>393.333033</c:v>
                </c:pt>
                <c:pt idx="1221">
                  <c:v>393.49502999999999</c:v>
                </c:pt>
                <c:pt idx="1222">
                  <c:v>393.65700500000003</c:v>
                </c:pt>
                <c:pt idx="1223">
                  <c:v>393.81895800000001</c:v>
                </c:pt>
                <c:pt idx="1224">
                  <c:v>393.98088899999999</c:v>
                </c:pt>
                <c:pt idx="1225">
                  <c:v>394.14279800000003</c:v>
                </c:pt>
                <c:pt idx="1226">
                  <c:v>394.304686</c:v>
                </c:pt>
                <c:pt idx="1227">
                  <c:v>394.46655199999998</c:v>
                </c:pt>
                <c:pt idx="1228">
                  <c:v>394.62839500000001</c:v>
                </c:pt>
                <c:pt idx="1229">
                  <c:v>394.79021699999998</c:v>
                </c:pt>
                <c:pt idx="1230">
                  <c:v>394.95201700000001</c:v>
                </c:pt>
                <c:pt idx="1231">
                  <c:v>395.11379599999998</c:v>
                </c:pt>
                <c:pt idx="1232">
                  <c:v>395.275552</c:v>
                </c:pt>
                <c:pt idx="1233">
                  <c:v>395.43728700000003</c:v>
                </c:pt>
                <c:pt idx="1234">
                  <c:v>395.59899899999999</c:v>
                </c:pt>
                <c:pt idx="1235">
                  <c:v>395.76069000000001</c:v>
                </c:pt>
                <c:pt idx="1236">
                  <c:v>395.92235899999997</c:v>
                </c:pt>
                <c:pt idx="1237">
                  <c:v>396.08400599999999</c:v>
                </c:pt>
                <c:pt idx="1238">
                  <c:v>396.245632</c:v>
                </c:pt>
                <c:pt idx="1239">
                  <c:v>396.40723500000001</c:v>
                </c:pt>
                <c:pt idx="1240">
                  <c:v>396.56881700000002</c:v>
                </c:pt>
                <c:pt idx="1241">
                  <c:v>396.73037599999998</c:v>
                </c:pt>
                <c:pt idx="1242">
                  <c:v>396.89191399999999</c:v>
                </c:pt>
                <c:pt idx="1243">
                  <c:v>397.05342999999999</c:v>
                </c:pt>
                <c:pt idx="1244">
                  <c:v>397.214924</c:v>
                </c:pt>
                <c:pt idx="1245">
                  <c:v>397.376396</c:v>
                </c:pt>
                <c:pt idx="1246">
                  <c:v>397.537846</c:v>
                </c:pt>
                <c:pt idx="1247">
                  <c:v>397.699274</c:v>
                </c:pt>
                <c:pt idx="1248">
                  <c:v>397.86068</c:v>
                </c:pt>
                <c:pt idx="1249">
                  <c:v>398.022065</c:v>
                </c:pt>
                <c:pt idx="1250">
                  <c:v>398.18342699999999</c:v>
                </c:pt>
                <c:pt idx="1251">
                  <c:v>398.34476799999999</c:v>
                </c:pt>
                <c:pt idx="1252">
                  <c:v>398.50608699999998</c:v>
                </c:pt>
                <c:pt idx="1253">
                  <c:v>398.66738299999997</c:v>
                </c:pt>
                <c:pt idx="1254">
                  <c:v>398.82865800000002</c:v>
                </c:pt>
                <c:pt idx="1255">
                  <c:v>398.98991100000001</c:v>
                </c:pt>
                <c:pt idx="1256">
                  <c:v>399.15114199999999</c:v>
                </c:pt>
                <c:pt idx="1257">
                  <c:v>399.31235099999998</c:v>
                </c:pt>
                <c:pt idx="1258">
                  <c:v>399.47353800000002</c:v>
                </c:pt>
                <c:pt idx="1259">
                  <c:v>399.634704</c:v>
                </c:pt>
                <c:pt idx="1260">
                  <c:v>399.79584699999998</c:v>
                </c:pt>
                <c:pt idx="1261">
                  <c:v>399.95696800000002</c:v>
                </c:pt>
                <c:pt idx="1262">
                  <c:v>400.118067</c:v>
                </c:pt>
                <c:pt idx="1263">
                  <c:v>400.27914500000003</c:v>
                </c:pt>
                <c:pt idx="1264">
                  <c:v>400.4402</c:v>
                </c:pt>
                <c:pt idx="1265">
                  <c:v>400.60123399999998</c:v>
                </c:pt>
                <c:pt idx="1266">
                  <c:v>400.76224500000001</c:v>
                </c:pt>
                <c:pt idx="1267">
                  <c:v>400.92323499999998</c:v>
                </c:pt>
                <c:pt idx="1268">
                  <c:v>401.084202</c:v>
                </c:pt>
                <c:pt idx="1269">
                  <c:v>401.24514799999997</c:v>
                </c:pt>
                <c:pt idx="1270">
                  <c:v>401.406071</c:v>
                </c:pt>
                <c:pt idx="1271">
                  <c:v>401.56697300000002</c:v>
                </c:pt>
                <c:pt idx="1272">
                  <c:v>401.72785199999998</c:v>
                </c:pt>
                <c:pt idx="1273">
                  <c:v>401.88871</c:v>
                </c:pt>
                <c:pt idx="1274">
                  <c:v>402.04954600000002</c:v>
                </c:pt>
                <c:pt idx="1275">
                  <c:v>402.21035899999998</c:v>
                </c:pt>
                <c:pt idx="1276">
                  <c:v>402.371151</c:v>
                </c:pt>
                <c:pt idx="1277">
                  <c:v>402.53192100000001</c:v>
                </c:pt>
                <c:pt idx="1278">
                  <c:v>402.69266800000003</c:v>
                </c:pt>
                <c:pt idx="1279">
                  <c:v>402.85339399999998</c:v>
                </c:pt>
                <c:pt idx="1280">
                  <c:v>403.01409799999999</c:v>
                </c:pt>
                <c:pt idx="1281">
                  <c:v>403.174779</c:v>
                </c:pt>
                <c:pt idx="1282">
                  <c:v>403.33543900000001</c:v>
                </c:pt>
                <c:pt idx="1283">
                  <c:v>403.49607700000001</c:v>
                </c:pt>
                <c:pt idx="1284">
                  <c:v>403.65669200000002</c:v>
                </c:pt>
                <c:pt idx="1285">
                  <c:v>403.81728600000002</c:v>
                </c:pt>
                <c:pt idx="1286">
                  <c:v>403.97785699999997</c:v>
                </c:pt>
                <c:pt idx="1287">
                  <c:v>404.13840699999997</c:v>
                </c:pt>
                <c:pt idx="1288">
                  <c:v>404.29893399999997</c:v>
                </c:pt>
                <c:pt idx="1289">
                  <c:v>404.45943899999997</c:v>
                </c:pt>
                <c:pt idx="1290">
                  <c:v>404.61992299999997</c:v>
                </c:pt>
                <c:pt idx="1291">
                  <c:v>404.78038400000003</c:v>
                </c:pt>
                <c:pt idx="1292">
                  <c:v>404.94082300000002</c:v>
                </c:pt>
                <c:pt idx="1293">
                  <c:v>405.10124100000002</c:v>
                </c:pt>
                <c:pt idx="1294">
                  <c:v>405.26163600000001</c:v>
                </c:pt>
                <c:pt idx="1295">
                  <c:v>405.422009</c:v>
                </c:pt>
                <c:pt idx="1296">
                  <c:v>405.58235999999999</c:v>
                </c:pt>
                <c:pt idx="1297">
                  <c:v>405.74268899999998</c:v>
                </c:pt>
                <c:pt idx="1298">
                  <c:v>405.90299599999997</c:v>
                </c:pt>
                <c:pt idx="1299">
                  <c:v>406.06328100000002</c:v>
                </c:pt>
                <c:pt idx="1300">
                  <c:v>406.22354300000001</c:v>
                </c:pt>
                <c:pt idx="1301">
                  <c:v>406.38378399999999</c:v>
                </c:pt>
                <c:pt idx="1302">
                  <c:v>406.54400299999998</c:v>
                </c:pt>
                <c:pt idx="1303">
                  <c:v>406.70419900000002</c:v>
                </c:pt>
                <c:pt idx="1304">
                  <c:v>406.864373</c:v>
                </c:pt>
                <c:pt idx="1305">
                  <c:v>407.02452599999998</c:v>
                </c:pt>
                <c:pt idx="1306">
                  <c:v>407.18465600000002</c:v>
                </c:pt>
                <c:pt idx="1307">
                  <c:v>407.344764</c:v>
                </c:pt>
                <c:pt idx="1308">
                  <c:v>407.50484999999998</c:v>
                </c:pt>
                <c:pt idx="1309">
                  <c:v>407.66491400000001</c:v>
                </c:pt>
                <c:pt idx="1310">
                  <c:v>407.82495599999999</c:v>
                </c:pt>
                <c:pt idx="1311">
                  <c:v>407.98497600000002</c:v>
                </c:pt>
                <c:pt idx="1312">
                  <c:v>408.14497299999999</c:v>
                </c:pt>
                <c:pt idx="1313">
                  <c:v>408.30494900000002</c:v>
                </c:pt>
                <c:pt idx="1314">
                  <c:v>408.464902</c:v>
                </c:pt>
                <c:pt idx="1315">
                  <c:v>408.62483300000002</c:v>
                </c:pt>
                <c:pt idx="1316">
                  <c:v>408.78474199999999</c:v>
                </c:pt>
                <c:pt idx="1317">
                  <c:v>408.94462900000002</c:v>
                </c:pt>
                <c:pt idx="1318">
                  <c:v>409.10449399999999</c:v>
                </c:pt>
                <c:pt idx="1319">
                  <c:v>409.26433700000001</c:v>
                </c:pt>
                <c:pt idx="1320">
                  <c:v>409.42415699999998</c:v>
                </c:pt>
                <c:pt idx="1321">
                  <c:v>409.583956</c:v>
                </c:pt>
                <c:pt idx="1322">
                  <c:v>409.74373200000002</c:v>
                </c:pt>
                <c:pt idx="1323">
                  <c:v>409.90348599999999</c:v>
                </c:pt>
                <c:pt idx="1324">
                  <c:v>410.06321800000001</c:v>
                </c:pt>
                <c:pt idx="1325">
                  <c:v>410.22292800000002</c:v>
                </c:pt>
                <c:pt idx="1326">
                  <c:v>410.38261499999999</c:v>
                </c:pt>
                <c:pt idx="1327">
                  <c:v>410.542281</c:v>
                </c:pt>
                <c:pt idx="1328">
                  <c:v>410.70192400000002</c:v>
                </c:pt>
                <c:pt idx="1329">
                  <c:v>410.86154499999998</c:v>
                </c:pt>
                <c:pt idx="1330">
                  <c:v>411.02114399999999</c:v>
                </c:pt>
                <c:pt idx="1331">
                  <c:v>411.18072100000001</c:v>
                </c:pt>
                <c:pt idx="1332">
                  <c:v>411.34027600000002</c:v>
                </c:pt>
                <c:pt idx="1333">
                  <c:v>411.49980799999997</c:v>
                </c:pt>
                <c:pt idx="1334">
                  <c:v>411.65931799999998</c:v>
                </c:pt>
                <c:pt idx="1335">
                  <c:v>411.818806</c:v>
                </c:pt>
                <c:pt idx="1336">
                  <c:v>411.978272</c:v>
                </c:pt>
                <c:pt idx="1337">
                  <c:v>412.13771600000001</c:v>
                </c:pt>
                <c:pt idx="1338">
                  <c:v>412.29713700000002</c:v>
                </c:pt>
                <c:pt idx="1339">
                  <c:v>412.45653600000003</c:v>
                </c:pt>
                <c:pt idx="1340">
                  <c:v>412.61591299999998</c:v>
                </c:pt>
                <c:pt idx="1341">
                  <c:v>412.77526799999998</c:v>
                </c:pt>
                <c:pt idx="1342">
                  <c:v>412.93460099999999</c:v>
                </c:pt>
                <c:pt idx="1343">
                  <c:v>413.09391099999999</c:v>
                </c:pt>
                <c:pt idx="1344">
                  <c:v>413.253199</c:v>
                </c:pt>
                <c:pt idx="1345">
                  <c:v>413.412465</c:v>
                </c:pt>
                <c:pt idx="1346">
                  <c:v>413.571709</c:v>
                </c:pt>
                <c:pt idx="1347">
                  <c:v>413.730931</c:v>
                </c:pt>
                <c:pt idx="1348">
                  <c:v>413.89013</c:v>
                </c:pt>
                <c:pt idx="1349">
                  <c:v>414.049307</c:v>
                </c:pt>
                <c:pt idx="1350">
                  <c:v>414.208462</c:v>
                </c:pt>
                <c:pt idx="1351">
                  <c:v>414.367594</c:v>
                </c:pt>
                <c:pt idx="1352">
                  <c:v>414.52670499999999</c:v>
                </c:pt>
                <c:pt idx="1353">
                  <c:v>414.68579299999999</c:v>
                </c:pt>
                <c:pt idx="1354">
                  <c:v>414.84485799999999</c:v>
                </c:pt>
                <c:pt idx="1355">
                  <c:v>415.00390199999998</c:v>
                </c:pt>
                <c:pt idx="1356">
                  <c:v>415.16292299999998</c:v>
                </c:pt>
                <c:pt idx="1357">
                  <c:v>415.32192199999997</c:v>
                </c:pt>
                <c:pt idx="1358">
                  <c:v>415.48089900000002</c:v>
                </c:pt>
                <c:pt idx="1359">
                  <c:v>415.63985400000001</c:v>
                </c:pt>
                <c:pt idx="1360">
                  <c:v>415.79878600000001</c:v>
                </c:pt>
                <c:pt idx="1361">
                  <c:v>415.957696</c:v>
                </c:pt>
                <c:pt idx="1362">
                  <c:v>416.11658299999999</c:v>
                </c:pt>
                <c:pt idx="1363">
                  <c:v>416.27544899999998</c:v>
                </c:pt>
                <c:pt idx="1364">
                  <c:v>416.43429200000003</c:v>
                </c:pt>
                <c:pt idx="1365">
                  <c:v>416.59311300000002</c:v>
                </c:pt>
                <c:pt idx="1366">
                  <c:v>416.75191100000001</c:v>
                </c:pt>
                <c:pt idx="1367">
                  <c:v>416.910687</c:v>
                </c:pt>
                <c:pt idx="1368">
                  <c:v>417.06944099999998</c:v>
                </c:pt>
                <c:pt idx="1369">
                  <c:v>417.22817300000003</c:v>
                </c:pt>
                <c:pt idx="1370">
                  <c:v>417.38688200000001</c:v>
                </c:pt>
                <c:pt idx="1371">
                  <c:v>417.545569</c:v>
                </c:pt>
                <c:pt idx="1372">
                  <c:v>417.70423399999999</c:v>
                </c:pt>
                <c:pt idx="1373">
                  <c:v>417.86287600000003</c:v>
                </c:pt>
                <c:pt idx="1374">
                  <c:v>418.02149600000001</c:v>
                </c:pt>
                <c:pt idx="1375">
                  <c:v>418.180094</c:v>
                </c:pt>
                <c:pt idx="1376">
                  <c:v>418.33866999999998</c:v>
                </c:pt>
                <c:pt idx="1377">
                  <c:v>418.49722300000002</c:v>
                </c:pt>
                <c:pt idx="1378">
                  <c:v>418.655753</c:v>
                </c:pt>
                <c:pt idx="1379">
                  <c:v>418.81426199999999</c:v>
                </c:pt>
                <c:pt idx="1380">
                  <c:v>418.97274800000002</c:v>
                </c:pt>
                <c:pt idx="1381">
                  <c:v>419.131212</c:v>
                </c:pt>
                <c:pt idx="1382">
                  <c:v>419.28965299999999</c:v>
                </c:pt>
                <c:pt idx="1383">
                  <c:v>419.44807200000002</c:v>
                </c:pt>
                <c:pt idx="1384">
                  <c:v>419.606469</c:v>
                </c:pt>
                <c:pt idx="1385">
                  <c:v>419.76484299999998</c:v>
                </c:pt>
                <c:pt idx="1386">
                  <c:v>419.92319500000002</c:v>
                </c:pt>
                <c:pt idx="1387">
                  <c:v>420.081525</c:v>
                </c:pt>
                <c:pt idx="1388">
                  <c:v>420.23983199999998</c:v>
                </c:pt>
                <c:pt idx="1389">
                  <c:v>420.39811700000001</c:v>
                </c:pt>
                <c:pt idx="1390">
                  <c:v>420.55637899999999</c:v>
                </c:pt>
                <c:pt idx="1391">
                  <c:v>420.71462000000002</c:v>
                </c:pt>
                <c:pt idx="1392">
                  <c:v>420.872837</c:v>
                </c:pt>
                <c:pt idx="1393">
                  <c:v>421.03103299999998</c:v>
                </c:pt>
                <c:pt idx="1394">
                  <c:v>421.18920600000001</c:v>
                </c:pt>
                <c:pt idx="1395">
                  <c:v>421.34735599999999</c:v>
                </c:pt>
                <c:pt idx="1396">
                  <c:v>421.50548500000002</c:v>
                </c:pt>
                <c:pt idx="1397">
                  <c:v>421.66359</c:v>
                </c:pt>
                <c:pt idx="1398">
                  <c:v>421.82167399999997</c:v>
                </c:pt>
                <c:pt idx="1399">
                  <c:v>421.97973500000001</c:v>
                </c:pt>
                <c:pt idx="1400">
                  <c:v>422.13777399999998</c:v>
                </c:pt>
                <c:pt idx="1401">
                  <c:v>422.29579000000001</c:v>
                </c:pt>
                <c:pt idx="1402">
                  <c:v>422.45378399999998</c:v>
                </c:pt>
                <c:pt idx="1403">
                  <c:v>422.61175500000002</c:v>
                </c:pt>
                <c:pt idx="1404">
                  <c:v>422.76970399999999</c:v>
                </c:pt>
                <c:pt idx="1405">
                  <c:v>422.92763100000002</c:v>
                </c:pt>
                <c:pt idx="1406">
                  <c:v>423.08553499999999</c:v>
                </c:pt>
                <c:pt idx="1407">
                  <c:v>423.24341700000002</c:v>
                </c:pt>
                <c:pt idx="1408">
                  <c:v>423.401276</c:v>
                </c:pt>
                <c:pt idx="1409">
                  <c:v>423.55911300000002</c:v>
                </c:pt>
                <c:pt idx="1410">
                  <c:v>423.716927</c:v>
                </c:pt>
                <c:pt idx="1411">
                  <c:v>423.87471900000003</c:v>
                </c:pt>
                <c:pt idx="1412">
                  <c:v>424.032489</c:v>
                </c:pt>
                <c:pt idx="1413">
                  <c:v>424.19023600000003</c:v>
                </c:pt>
                <c:pt idx="1414">
                  <c:v>424.347961</c:v>
                </c:pt>
                <c:pt idx="1415">
                  <c:v>424.50566300000003</c:v>
                </c:pt>
                <c:pt idx="1416">
                  <c:v>424.663343</c:v>
                </c:pt>
                <c:pt idx="1417">
                  <c:v>424.82100000000003</c:v>
                </c:pt>
                <c:pt idx="1418">
                  <c:v>424.978635</c:v>
                </c:pt>
                <c:pt idx="1419">
                  <c:v>425.13624700000003</c:v>
                </c:pt>
                <c:pt idx="1420">
                  <c:v>425.293837</c:v>
                </c:pt>
                <c:pt idx="1421">
                  <c:v>425.45140400000003</c:v>
                </c:pt>
                <c:pt idx="1422">
                  <c:v>425.608949</c:v>
                </c:pt>
                <c:pt idx="1423">
                  <c:v>425.76647200000002</c:v>
                </c:pt>
                <c:pt idx="1424">
                  <c:v>425.92397199999999</c:v>
                </c:pt>
                <c:pt idx="1425">
                  <c:v>426.08144900000002</c:v>
                </c:pt>
                <c:pt idx="1426">
                  <c:v>426.23890399999999</c:v>
                </c:pt>
                <c:pt idx="1427">
                  <c:v>426.39633700000002</c:v>
                </c:pt>
                <c:pt idx="1428">
                  <c:v>426.55374699999999</c:v>
                </c:pt>
                <c:pt idx="1429">
                  <c:v>426.71113400000002</c:v>
                </c:pt>
                <c:pt idx="1430">
                  <c:v>426.86849899999999</c:v>
                </c:pt>
                <c:pt idx="1431">
                  <c:v>427.02584200000001</c:v>
                </c:pt>
                <c:pt idx="1432">
                  <c:v>427.18316199999998</c:v>
                </c:pt>
                <c:pt idx="1433">
                  <c:v>427.34045900000001</c:v>
                </c:pt>
                <c:pt idx="1434">
                  <c:v>427.49773399999998</c:v>
                </c:pt>
                <c:pt idx="1435">
                  <c:v>427.65498700000001</c:v>
                </c:pt>
                <c:pt idx="1436">
                  <c:v>427.81221699999998</c:v>
                </c:pt>
                <c:pt idx="1437">
                  <c:v>427.969424</c:v>
                </c:pt>
                <c:pt idx="1438">
                  <c:v>428.12660899999997</c:v>
                </c:pt>
                <c:pt idx="1439">
                  <c:v>428.283772</c:v>
                </c:pt>
                <c:pt idx="1440">
                  <c:v>428.44091100000003</c:v>
                </c:pt>
                <c:pt idx="1441">
                  <c:v>428.598029</c:v>
                </c:pt>
                <c:pt idx="1442">
                  <c:v>428.75512300000003</c:v>
                </c:pt>
                <c:pt idx="1443">
                  <c:v>428.91219599999999</c:v>
                </c:pt>
                <c:pt idx="1444">
                  <c:v>429.06924500000002</c:v>
                </c:pt>
                <c:pt idx="1445">
                  <c:v>429.22627299999999</c:v>
                </c:pt>
                <c:pt idx="1446">
                  <c:v>429.38327700000002</c:v>
                </c:pt>
                <c:pt idx="1447">
                  <c:v>429.54025899999999</c:v>
                </c:pt>
                <c:pt idx="1448">
                  <c:v>429.69721900000002</c:v>
                </c:pt>
                <c:pt idx="1449">
                  <c:v>429.85415499999999</c:v>
                </c:pt>
                <c:pt idx="1450">
                  <c:v>430.01107000000002</c:v>
                </c:pt>
                <c:pt idx="1451">
                  <c:v>430.16796099999999</c:v>
                </c:pt>
                <c:pt idx="1452">
                  <c:v>430.32483100000002</c:v>
                </c:pt>
                <c:pt idx="1453">
                  <c:v>430.48167699999999</c:v>
                </c:pt>
                <c:pt idx="1454">
                  <c:v>430.63850100000002</c:v>
                </c:pt>
                <c:pt idx="1455">
                  <c:v>430.79530299999999</c:v>
                </c:pt>
                <c:pt idx="1456">
                  <c:v>430.95208200000002</c:v>
                </c:pt>
                <c:pt idx="1457">
                  <c:v>431.10883799999999</c:v>
                </c:pt>
                <c:pt idx="1458">
                  <c:v>431.26557200000002</c:v>
                </c:pt>
                <c:pt idx="1459">
                  <c:v>431.42228299999999</c:v>
                </c:pt>
                <c:pt idx="1460">
                  <c:v>431.57897100000002</c:v>
                </c:pt>
                <c:pt idx="1461">
                  <c:v>431.735637</c:v>
                </c:pt>
                <c:pt idx="1462">
                  <c:v>431.89228000000003</c:v>
                </c:pt>
                <c:pt idx="1463">
                  <c:v>432.048901</c:v>
                </c:pt>
                <c:pt idx="1464">
                  <c:v>432.20549899999997</c:v>
                </c:pt>
                <c:pt idx="1465">
                  <c:v>432.36207400000001</c:v>
                </c:pt>
                <c:pt idx="1466">
                  <c:v>432.51862699999998</c:v>
                </c:pt>
                <c:pt idx="1467">
                  <c:v>432.67515700000001</c:v>
                </c:pt>
                <c:pt idx="1468">
                  <c:v>432.83166499999999</c:v>
                </c:pt>
                <c:pt idx="1469">
                  <c:v>432.98815000000002</c:v>
                </c:pt>
                <c:pt idx="1470">
                  <c:v>433.144612</c:v>
                </c:pt>
                <c:pt idx="1471">
                  <c:v>433.30105200000003</c:v>
                </c:pt>
                <c:pt idx="1472">
                  <c:v>433.457469</c:v>
                </c:pt>
                <c:pt idx="1473">
                  <c:v>433.61386299999998</c:v>
                </c:pt>
                <c:pt idx="1474">
                  <c:v>433.77023500000001</c:v>
                </c:pt>
                <c:pt idx="1475">
                  <c:v>433.92658399999999</c:v>
                </c:pt>
                <c:pt idx="1476">
                  <c:v>434.08291000000003</c:v>
                </c:pt>
                <c:pt idx="1477">
                  <c:v>434.239214</c:v>
                </c:pt>
                <c:pt idx="1478">
                  <c:v>434.39549499999998</c:v>
                </c:pt>
                <c:pt idx="1479">
                  <c:v>434.55175400000002</c:v>
                </c:pt>
                <c:pt idx="1480">
                  <c:v>434.70799</c:v>
                </c:pt>
                <c:pt idx="1481">
                  <c:v>434.86420299999997</c:v>
                </c:pt>
                <c:pt idx="1482">
                  <c:v>435.02039300000001</c:v>
                </c:pt>
                <c:pt idx="1483">
                  <c:v>435.17656099999999</c:v>
                </c:pt>
                <c:pt idx="1484">
                  <c:v>435.33270599999997</c:v>
                </c:pt>
                <c:pt idx="1485">
                  <c:v>435.48882800000001</c:v>
                </c:pt>
                <c:pt idx="1486">
                  <c:v>435.64492799999999</c:v>
                </c:pt>
                <c:pt idx="1487">
                  <c:v>435.80100499999998</c:v>
                </c:pt>
                <c:pt idx="1488">
                  <c:v>435.95706000000001</c:v>
                </c:pt>
                <c:pt idx="1489">
                  <c:v>436.113091</c:v>
                </c:pt>
                <c:pt idx="1490">
                  <c:v>436.26909999999998</c:v>
                </c:pt>
                <c:pt idx="1491">
                  <c:v>436.42508700000002</c:v>
                </c:pt>
                <c:pt idx="1492">
                  <c:v>436.58105</c:v>
                </c:pt>
                <c:pt idx="1493">
                  <c:v>436.73699099999999</c:v>
                </c:pt>
                <c:pt idx="1494">
                  <c:v>436.89290899999997</c:v>
                </c:pt>
                <c:pt idx="1495">
                  <c:v>437.04880500000002</c:v>
                </c:pt>
                <c:pt idx="1496">
                  <c:v>437.204677</c:v>
                </c:pt>
                <c:pt idx="1497">
                  <c:v>437.36052699999999</c:v>
                </c:pt>
                <c:pt idx="1498">
                  <c:v>437.51635399999998</c:v>
                </c:pt>
                <c:pt idx="1499">
                  <c:v>437.67215900000002</c:v>
                </c:pt>
                <c:pt idx="1500">
                  <c:v>437.82794100000001</c:v>
                </c:pt>
                <c:pt idx="1501">
                  <c:v>437.9837</c:v>
                </c:pt>
                <c:pt idx="1502">
                  <c:v>438.13943599999999</c:v>
                </c:pt>
                <c:pt idx="1503">
                  <c:v>438.29514999999998</c:v>
                </c:pt>
                <c:pt idx="1504">
                  <c:v>438.45084100000003</c:v>
                </c:pt>
                <c:pt idx="1505">
                  <c:v>438.60650900000002</c:v>
                </c:pt>
                <c:pt idx="1506">
                  <c:v>438.76215400000001</c:v>
                </c:pt>
                <c:pt idx="1507">
                  <c:v>438.917777</c:v>
                </c:pt>
                <c:pt idx="1508">
                  <c:v>439.07337699999999</c:v>
                </c:pt>
                <c:pt idx="1509">
                  <c:v>439.22895399999999</c:v>
                </c:pt>
                <c:pt idx="1510">
                  <c:v>439.38450799999998</c:v>
                </c:pt>
                <c:pt idx="1511">
                  <c:v>439.54003999999998</c:v>
                </c:pt>
                <c:pt idx="1512">
                  <c:v>439.69554799999997</c:v>
                </c:pt>
                <c:pt idx="1513">
                  <c:v>439.85103400000003</c:v>
                </c:pt>
                <c:pt idx="1514">
                  <c:v>440.00649800000002</c:v>
                </c:pt>
                <c:pt idx="1515">
                  <c:v>440.16193800000002</c:v>
                </c:pt>
                <c:pt idx="1516">
                  <c:v>440.31735600000002</c:v>
                </c:pt>
                <c:pt idx="1517">
                  <c:v>440.47275100000002</c:v>
                </c:pt>
                <c:pt idx="1518">
                  <c:v>440.62812300000002</c:v>
                </c:pt>
                <c:pt idx="1519">
                  <c:v>440.78347200000002</c:v>
                </c:pt>
                <c:pt idx="1520">
                  <c:v>440.93879900000002</c:v>
                </c:pt>
                <c:pt idx="1521">
                  <c:v>441.09410200000002</c:v>
                </c:pt>
                <c:pt idx="1522">
                  <c:v>441.24938300000002</c:v>
                </c:pt>
                <c:pt idx="1523">
                  <c:v>441.40464100000003</c:v>
                </c:pt>
                <c:pt idx="1524">
                  <c:v>441.55987699999997</c:v>
                </c:pt>
                <c:pt idx="1525">
                  <c:v>441.71508899999998</c:v>
                </c:pt>
                <c:pt idx="1526">
                  <c:v>441.87027899999998</c:v>
                </c:pt>
                <c:pt idx="1527">
                  <c:v>442.02544599999999</c:v>
                </c:pt>
                <c:pt idx="1528">
                  <c:v>442.18059</c:v>
                </c:pt>
                <c:pt idx="1529">
                  <c:v>442.335711</c:v>
                </c:pt>
                <c:pt idx="1530">
                  <c:v>442.49080900000001</c:v>
                </c:pt>
                <c:pt idx="1531">
                  <c:v>442.64588500000002</c:v>
                </c:pt>
                <c:pt idx="1532">
                  <c:v>442.80093699999998</c:v>
                </c:pt>
                <c:pt idx="1533">
                  <c:v>442.95596699999999</c:v>
                </c:pt>
                <c:pt idx="1534">
                  <c:v>443.110974</c:v>
                </c:pt>
                <c:pt idx="1535">
                  <c:v>443.26595900000001</c:v>
                </c:pt>
                <c:pt idx="1536">
                  <c:v>443.42092000000002</c:v>
                </c:pt>
                <c:pt idx="1537">
                  <c:v>443.57585799999998</c:v>
                </c:pt>
                <c:pt idx="1538">
                  <c:v>443.730774</c:v>
                </c:pt>
                <c:pt idx="1539">
                  <c:v>443.88566700000001</c:v>
                </c:pt>
                <c:pt idx="1540">
                  <c:v>444.04053699999997</c:v>
                </c:pt>
                <c:pt idx="1541">
                  <c:v>444.19538399999999</c:v>
                </c:pt>
                <c:pt idx="1542">
                  <c:v>444.35020800000001</c:v>
                </c:pt>
                <c:pt idx="1543">
                  <c:v>444.50500899999997</c:v>
                </c:pt>
                <c:pt idx="1544">
                  <c:v>444.65978799999999</c:v>
                </c:pt>
                <c:pt idx="1545">
                  <c:v>444.81454300000001</c:v>
                </c:pt>
                <c:pt idx="1546">
                  <c:v>444.96927599999998</c:v>
                </c:pt>
                <c:pt idx="1547">
                  <c:v>445.123986</c:v>
                </c:pt>
                <c:pt idx="1548">
                  <c:v>445.27867300000003</c:v>
                </c:pt>
                <c:pt idx="1549">
                  <c:v>445.43333699999999</c:v>
                </c:pt>
                <c:pt idx="1550">
                  <c:v>445.58797800000002</c:v>
                </c:pt>
                <c:pt idx="1551">
                  <c:v>445.74259599999999</c:v>
                </c:pt>
                <c:pt idx="1552">
                  <c:v>445.89719100000002</c:v>
                </c:pt>
                <c:pt idx="1553">
                  <c:v>446.05176399999999</c:v>
                </c:pt>
                <c:pt idx="1554">
                  <c:v>446.20631300000002</c:v>
                </c:pt>
                <c:pt idx="1555">
                  <c:v>446.36084</c:v>
                </c:pt>
                <c:pt idx="1556">
                  <c:v>446.51534299999997</c:v>
                </c:pt>
                <c:pt idx="1557">
                  <c:v>446.66982400000001</c:v>
                </c:pt>
                <c:pt idx="1558">
                  <c:v>446.82428199999998</c:v>
                </c:pt>
                <c:pt idx="1559">
                  <c:v>446.97871700000002</c:v>
                </c:pt>
                <c:pt idx="1560">
                  <c:v>447.133129</c:v>
                </c:pt>
                <c:pt idx="1561">
                  <c:v>447.28751799999998</c:v>
                </c:pt>
                <c:pt idx="1562">
                  <c:v>447.44188400000002</c:v>
                </c:pt>
                <c:pt idx="1563">
                  <c:v>447.596227</c:v>
                </c:pt>
                <c:pt idx="1564">
                  <c:v>447.75054799999998</c:v>
                </c:pt>
                <c:pt idx="1565">
                  <c:v>447.90484500000002</c:v>
                </c:pt>
                <c:pt idx="1566">
                  <c:v>448.05911900000001</c:v>
                </c:pt>
                <c:pt idx="1567">
                  <c:v>448.213371</c:v>
                </c:pt>
                <c:pt idx="1568">
                  <c:v>448.36759899999998</c:v>
                </c:pt>
                <c:pt idx="1569">
                  <c:v>448.52180499999997</c:v>
                </c:pt>
                <c:pt idx="1570">
                  <c:v>448.67598700000002</c:v>
                </c:pt>
                <c:pt idx="1571">
                  <c:v>448.83014700000001</c:v>
                </c:pt>
                <c:pt idx="1572">
                  <c:v>448.984283</c:v>
                </c:pt>
                <c:pt idx="1573">
                  <c:v>449.138397</c:v>
                </c:pt>
                <c:pt idx="1574">
                  <c:v>449.29248799999999</c:v>
                </c:pt>
                <c:pt idx="1575">
                  <c:v>449.44655499999999</c:v>
                </c:pt>
                <c:pt idx="1576">
                  <c:v>449.60059999999999</c:v>
                </c:pt>
                <c:pt idx="1577">
                  <c:v>449.75462199999998</c:v>
                </c:pt>
                <c:pt idx="1578">
                  <c:v>449.90862099999998</c:v>
                </c:pt>
                <c:pt idx="1579">
                  <c:v>450.06259599999998</c:v>
                </c:pt>
                <c:pt idx="1580">
                  <c:v>450.21654899999999</c:v>
                </c:pt>
                <c:pt idx="1581">
                  <c:v>450.37047899999999</c:v>
                </c:pt>
                <c:pt idx="1582">
                  <c:v>450.52438599999999</c:v>
                </c:pt>
                <c:pt idx="1583">
                  <c:v>450.678269</c:v>
                </c:pt>
                <c:pt idx="1584">
                  <c:v>450.83213000000001</c:v>
                </c:pt>
                <c:pt idx="1585">
                  <c:v>450.98596800000001</c:v>
                </c:pt>
                <c:pt idx="1586">
                  <c:v>451.13978300000002</c:v>
                </c:pt>
                <c:pt idx="1587">
                  <c:v>451.29357499999998</c:v>
                </c:pt>
                <c:pt idx="1588">
                  <c:v>451.44734299999999</c:v>
                </c:pt>
                <c:pt idx="1589">
                  <c:v>451.601089</c:v>
                </c:pt>
                <c:pt idx="1590">
                  <c:v>451.75481200000002</c:v>
                </c:pt>
                <c:pt idx="1591">
                  <c:v>451.90851099999998</c:v>
                </c:pt>
                <c:pt idx="1592">
                  <c:v>452.06218799999999</c:v>
                </c:pt>
                <c:pt idx="1593">
                  <c:v>452.21584100000001</c:v>
                </c:pt>
                <c:pt idx="1594">
                  <c:v>452.36947199999997</c:v>
                </c:pt>
                <c:pt idx="1595">
                  <c:v>452.523079</c:v>
                </c:pt>
                <c:pt idx="1596">
                  <c:v>452.67666400000002</c:v>
                </c:pt>
                <c:pt idx="1597">
                  <c:v>452.83022499999998</c:v>
                </c:pt>
                <c:pt idx="1598">
                  <c:v>452.98376400000001</c:v>
                </c:pt>
                <c:pt idx="1599">
                  <c:v>453.13727899999998</c:v>
                </c:pt>
                <c:pt idx="1600">
                  <c:v>453.29077100000001</c:v>
                </c:pt>
                <c:pt idx="1601">
                  <c:v>453.44423999999998</c:v>
                </c:pt>
                <c:pt idx="1602">
                  <c:v>453.59768600000001</c:v>
                </c:pt>
                <c:pt idx="1603">
                  <c:v>453.75110899999999</c:v>
                </c:pt>
                <c:pt idx="1604">
                  <c:v>453.90450900000002</c:v>
                </c:pt>
                <c:pt idx="1605">
                  <c:v>454.057886</c:v>
                </c:pt>
                <c:pt idx="1606">
                  <c:v>454.21123999999998</c:v>
                </c:pt>
                <c:pt idx="1607">
                  <c:v>454.36457100000001</c:v>
                </c:pt>
                <c:pt idx="1608">
                  <c:v>454.51787899999999</c:v>
                </c:pt>
                <c:pt idx="1609">
                  <c:v>454.67116299999998</c:v>
                </c:pt>
                <c:pt idx="1610">
                  <c:v>454.82442500000002</c:v>
                </c:pt>
                <c:pt idx="1611">
                  <c:v>454.97766300000001</c:v>
                </c:pt>
                <c:pt idx="1612">
                  <c:v>455.130878</c:v>
                </c:pt>
                <c:pt idx="1613">
                  <c:v>455.28406999999999</c:v>
                </c:pt>
                <c:pt idx="1614">
                  <c:v>455.43723999999997</c:v>
                </c:pt>
                <c:pt idx="1615">
                  <c:v>455.59038600000002</c:v>
                </c:pt>
                <c:pt idx="1616">
                  <c:v>455.74350800000002</c:v>
                </c:pt>
                <c:pt idx="1617">
                  <c:v>455.89660800000001</c:v>
                </c:pt>
                <c:pt idx="1618">
                  <c:v>456.04968500000001</c:v>
                </c:pt>
                <c:pt idx="1619">
                  <c:v>456.20273800000001</c:v>
                </c:pt>
                <c:pt idx="1620">
                  <c:v>456.35576900000001</c:v>
                </c:pt>
                <c:pt idx="1621">
                  <c:v>456.50877600000001</c:v>
                </c:pt>
                <c:pt idx="1622">
                  <c:v>456.66176000000002</c:v>
                </c:pt>
                <c:pt idx="1623">
                  <c:v>456.81472100000002</c:v>
                </c:pt>
                <c:pt idx="1624">
                  <c:v>456.96765900000003</c:v>
                </c:pt>
                <c:pt idx="1625">
                  <c:v>457.12057399999998</c:v>
                </c:pt>
                <c:pt idx="1626">
                  <c:v>457.27346499999999</c:v>
                </c:pt>
                <c:pt idx="1627">
                  <c:v>457.426334</c:v>
                </c:pt>
                <c:pt idx="1628">
                  <c:v>457.57917900000001</c:v>
                </c:pt>
                <c:pt idx="1629">
                  <c:v>457.73200100000003</c:v>
                </c:pt>
                <c:pt idx="1630">
                  <c:v>457.88479999999998</c:v>
                </c:pt>
                <c:pt idx="1631">
                  <c:v>458.037576</c:v>
                </c:pt>
                <c:pt idx="1632">
                  <c:v>458.19032900000002</c:v>
                </c:pt>
                <c:pt idx="1633">
                  <c:v>458.34305799999998</c:v>
                </c:pt>
                <c:pt idx="1634">
                  <c:v>458.49576400000001</c:v>
                </c:pt>
                <c:pt idx="1635">
                  <c:v>458.64844799999997</c:v>
                </c:pt>
                <c:pt idx="1636">
                  <c:v>458.801108</c:v>
                </c:pt>
                <c:pt idx="1637">
                  <c:v>458.95374399999997</c:v>
                </c:pt>
                <c:pt idx="1638">
                  <c:v>459.106358</c:v>
                </c:pt>
                <c:pt idx="1639">
                  <c:v>459.25894799999998</c:v>
                </c:pt>
                <c:pt idx="1640">
                  <c:v>459.41151600000001</c:v>
                </c:pt>
                <c:pt idx="1641">
                  <c:v>459.56405999999998</c:v>
                </c:pt>
                <c:pt idx="1642">
                  <c:v>459.71658100000002</c:v>
                </c:pt>
                <c:pt idx="1643">
                  <c:v>459.869078</c:v>
                </c:pt>
                <c:pt idx="1644">
                  <c:v>460.02155299999998</c:v>
                </c:pt>
                <c:pt idx="1645">
                  <c:v>460.17400400000002</c:v>
                </c:pt>
                <c:pt idx="1646">
                  <c:v>460.32643200000001</c:v>
                </c:pt>
                <c:pt idx="1647">
                  <c:v>460.478837</c:v>
                </c:pt>
                <c:pt idx="1648">
                  <c:v>460.63121799999999</c:v>
                </c:pt>
                <c:pt idx="1649">
                  <c:v>460.78357699999998</c:v>
                </c:pt>
                <c:pt idx="1650">
                  <c:v>460.93591199999997</c:v>
                </c:pt>
                <c:pt idx="1651">
                  <c:v>461.08822400000003</c:v>
                </c:pt>
                <c:pt idx="1652">
                  <c:v>461.24051300000002</c:v>
                </c:pt>
                <c:pt idx="1653">
                  <c:v>461.39277800000002</c:v>
                </c:pt>
                <c:pt idx="1654">
                  <c:v>461.54502000000002</c:v>
                </c:pt>
                <c:pt idx="1655">
                  <c:v>461.69723900000002</c:v>
                </c:pt>
                <c:pt idx="1656">
                  <c:v>461.84943500000003</c:v>
                </c:pt>
                <c:pt idx="1657">
                  <c:v>462.00160799999998</c:v>
                </c:pt>
                <c:pt idx="1658">
                  <c:v>462.15375699999998</c:v>
                </c:pt>
                <c:pt idx="1659">
                  <c:v>462.30588299999999</c:v>
                </c:pt>
                <c:pt idx="1660">
                  <c:v>462.45798600000001</c:v>
                </c:pt>
                <c:pt idx="1661">
                  <c:v>462.61006500000002</c:v>
                </c:pt>
                <c:pt idx="1662">
                  <c:v>462.76212199999998</c:v>
                </c:pt>
                <c:pt idx="1663">
                  <c:v>462.91415499999999</c:v>
                </c:pt>
                <c:pt idx="1664">
                  <c:v>463.06616400000001</c:v>
                </c:pt>
                <c:pt idx="1665">
                  <c:v>463.21815099999998</c:v>
                </c:pt>
                <c:pt idx="1666">
                  <c:v>463.370114</c:v>
                </c:pt>
                <c:pt idx="1667">
                  <c:v>463.52205400000003</c:v>
                </c:pt>
                <c:pt idx="1668">
                  <c:v>463.67397</c:v>
                </c:pt>
                <c:pt idx="1669">
                  <c:v>463.82586400000002</c:v>
                </c:pt>
                <c:pt idx="1670">
                  <c:v>463.977734</c:v>
                </c:pt>
                <c:pt idx="1671">
                  <c:v>464.12958099999997</c:v>
                </c:pt>
                <c:pt idx="1672">
                  <c:v>464.28140400000001</c:v>
                </c:pt>
                <c:pt idx="1673">
                  <c:v>464.43320399999999</c:v>
                </c:pt>
                <c:pt idx="1674">
                  <c:v>464.58498100000003</c:v>
                </c:pt>
                <c:pt idx="1675">
                  <c:v>464.73673500000001</c:v>
                </c:pt>
                <c:pt idx="1676">
                  <c:v>464.888465</c:v>
                </c:pt>
                <c:pt idx="1677">
                  <c:v>465.04017199999998</c:v>
                </c:pt>
                <c:pt idx="1678">
                  <c:v>465.19185599999997</c:v>
                </c:pt>
                <c:pt idx="1679">
                  <c:v>465.34351600000002</c:v>
                </c:pt>
                <c:pt idx="1680">
                  <c:v>465.49515300000002</c:v>
                </c:pt>
                <c:pt idx="1681">
                  <c:v>465.64676700000001</c:v>
                </c:pt>
                <c:pt idx="1682">
                  <c:v>465.79835700000001</c:v>
                </c:pt>
                <c:pt idx="1683">
                  <c:v>465.94992400000001</c:v>
                </c:pt>
                <c:pt idx="1684">
                  <c:v>466.10146800000001</c:v>
                </c:pt>
                <c:pt idx="1685">
                  <c:v>466.25298800000002</c:v>
                </c:pt>
                <c:pt idx="1686">
                  <c:v>466.40448500000002</c:v>
                </c:pt>
                <c:pt idx="1687">
                  <c:v>466.55595899999997</c:v>
                </c:pt>
                <c:pt idx="1688">
                  <c:v>466.70740899999998</c:v>
                </c:pt>
                <c:pt idx="1689">
                  <c:v>466.858836</c:v>
                </c:pt>
                <c:pt idx="1690">
                  <c:v>467.01024000000001</c:v>
                </c:pt>
                <c:pt idx="1691">
                  <c:v>467.16162000000003</c:v>
                </c:pt>
                <c:pt idx="1692">
                  <c:v>467.31297699999999</c:v>
                </c:pt>
                <c:pt idx="1693">
                  <c:v>467.46431000000001</c:v>
                </c:pt>
                <c:pt idx="1694">
                  <c:v>467.61562099999998</c:v>
                </c:pt>
                <c:pt idx="1695">
                  <c:v>467.766907</c:v>
                </c:pt>
                <c:pt idx="1696">
                  <c:v>467.91817099999997</c:v>
                </c:pt>
                <c:pt idx="1697">
                  <c:v>468.069411</c:v>
                </c:pt>
                <c:pt idx="1698">
                  <c:v>468.22062799999998</c:v>
                </c:pt>
                <c:pt idx="1699">
                  <c:v>468.37182100000001</c:v>
                </c:pt>
                <c:pt idx="1700">
                  <c:v>468.52299099999999</c:v>
                </c:pt>
                <c:pt idx="1701">
                  <c:v>468.67413699999997</c:v>
                </c:pt>
                <c:pt idx="1702">
                  <c:v>468.82526100000001</c:v>
                </c:pt>
                <c:pt idx="1703">
                  <c:v>468.97636</c:v>
                </c:pt>
                <c:pt idx="1704">
                  <c:v>469.12743699999999</c:v>
                </c:pt>
                <c:pt idx="1705">
                  <c:v>469.27848999999998</c:v>
                </c:pt>
                <c:pt idx="1706">
                  <c:v>469.42951900000003</c:v>
                </c:pt>
                <c:pt idx="1707">
                  <c:v>469.58052500000002</c:v>
                </c:pt>
                <c:pt idx="1708">
                  <c:v>469.73150800000002</c:v>
                </c:pt>
                <c:pt idx="1709">
                  <c:v>469.88246700000002</c:v>
                </c:pt>
                <c:pt idx="1710">
                  <c:v>470.03340300000002</c:v>
                </c:pt>
                <c:pt idx="1711">
                  <c:v>470.18431600000002</c:v>
                </c:pt>
                <c:pt idx="1712">
                  <c:v>470.33520499999997</c:v>
                </c:pt>
                <c:pt idx="1713">
                  <c:v>470.48606999999998</c:v>
                </c:pt>
                <c:pt idx="1714">
                  <c:v>470.63691299999999</c:v>
                </c:pt>
                <c:pt idx="1715">
                  <c:v>470.78773100000001</c:v>
                </c:pt>
                <c:pt idx="1716">
                  <c:v>470.93852700000002</c:v>
                </c:pt>
                <c:pt idx="1717">
                  <c:v>471.08929899999998</c:v>
                </c:pt>
                <c:pt idx="1718">
                  <c:v>471.240047</c:v>
                </c:pt>
                <c:pt idx="1719">
                  <c:v>471.39077200000003</c:v>
                </c:pt>
                <c:pt idx="1720">
                  <c:v>471.54147399999999</c:v>
                </c:pt>
                <c:pt idx="1721">
                  <c:v>471.69215200000002</c:v>
                </c:pt>
                <c:pt idx="1722">
                  <c:v>471.842806</c:v>
                </c:pt>
                <c:pt idx="1723">
                  <c:v>471.99343699999997</c:v>
                </c:pt>
                <c:pt idx="1724">
                  <c:v>472.14404500000001</c:v>
                </c:pt>
                <c:pt idx="1725">
                  <c:v>472.29462899999999</c:v>
                </c:pt>
                <c:pt idx="1726">
                  <c:v>472.44519000000003</c:v>
                </c:pt>
                <c:pt idx="1727">
                  <c:v>472.59572700000001</c:v>
                </c:pt>
                <c:pt idx="1728">
                  <c:v>472.746241</c:v>
                </c:pt>
                <c:pt idx="1729">
                  <c:v>472.89673199999999</c:v>
                </c:pt>
                <c:pt idx="1730">
                  <c:v>473.04719799999998</c:v>
                </c:pt>
                <c:pt idx="1731">
                  <c:v>473.19764199999997</c:v>
                </c:pt>
                <c:pt idx="1732">
                  <c:v>473.34806200000003</c:v>
                </c:pt>
                <c:pt idx="1733">
                  <c:v>473.49845800000003</c:v>
                </c:pt>
                <c:pt idx="1734">
                  <c:v>473.64883099999997</c:v>
                </c:pt>
                <c:pt idx="1735">
                  <c:v>473.79917999999998</c:v>
                </c:pt>
                <c:pt idx="1736">
                  <c:v>473.94950599999999</c:v>
                </c:pt>
                <c:pt idx="1737">
                  <c:v>474.09980899999999</c:v>
                </c:pt>
                <c:pt idx="1738">
                  <c:v>474.25008700000001</c:v>
                </c:pt>
                <c:pt idx="1739">
                  <c:v>474.40034300000002</c:v>
                </c:pt>
                <c:pt idx="1740">
                  <c:v>474.55057499999998</c:v>
                </c:pt>
                <c:pt idx="1741">
                  <c:v>474.700783</c:v>
                </c:pt>
                <c:pt idx="1742">
                  <c:v>474.85096800000002</c:v>
                </c:pt>
                <c:pt idx="1743">
                  <c:v>475.00112899999999</c:v>
                </c:pt>
                <c:pt idx="1744">
                  <c:v>475.15126700000002</c:v>
                </c:pt>
                <c:pt idx="1745">
                  <c:v>475.30138099999999</c:v>
                </c:pt>
                <c:pt idx="1746">
                  <c:v>475.45147200000002</c:v>
                </c:pt>
                <c:pt idx="1747">
                  <c:v>475.601539</c:v>
                </c:pt>
                <c:pt idx="1748">
                  <c:v>475.75158199999998</c:v>
                </c:pt>
                <c:pt idx="1749">
                  <c:v>475.90160200000003</c:v>
                </c:pt>
                <c:pt idx="1750">
                  <c:v>476.05159900000001</c:v>
                </c:pt>
                <c:pt idx="1751">
                  <c:v>476.201572</c:v>
                </c:pt>
                <c:pt idx="1752">
                  <c:v>476.35152099999999</c:v>
                </c:pt>
                <c:pt idx="1753">
                  <c:v>476.50144699999998</c:v>
                </c:pt>
                <c:pt idx="1754">
                  <c:v>476.65134899999998</c:v>
                </c:pt>
                <c:pt idx="1755">
                  <c:v>476.80122799999998</c:v>
                </c:pt>
                <c:pt idx="1756">
                  <c:v>476.95108299999998</c:v>
                </c:pt>
                <c:pt idx="1757">
                  <c:v>477.10091499999999</c:v>
                </c:pt>
                <c:pt idx="1758">
                  <c:v>477.25072299999999</c:v>
                </c:pt>
                <c:pt idx="1759">
                  <c:v>477.400507</c:v>
                </c:pt>
                <c:pt idx="1760">
                  <c:v>477.55026800000002</c:v>
                </c:pt>
                <c:pt idx="1761">
                  <c:v>477.70000499999998</c:v>
                </c:pt>
                <c:pt idx="1762">
                  <c:v>477.84971899999999</c:v>
                </c:pt>
                <c:pt idx="1763">
                  <c:v>477.99940900000001</c:v>
                </c:pt>
                <c:pt idx="1764">
                  <c:v>478.14907499999998</c:v>
                </c:pt>
                <c:pt idx="1765">
                  <c:v>478.29871800000001</c:v>
                </c:pt>
                <c:pt idx="1766">
                  <c:v>478.44833699999998</c:v>
                </c:pt>
                <c:pt idx="1767">
                  <c:v>478.59793300000001</c:v>
                </c:pt>
                <c:pt idx="1768">
                  <c:v>478.74750499999999</c:v>
                </c:pt>
                <c:pt idx="1769">
                  <c:v>478.89705400000003</c:v>
                </c:pt>
                <c:pt idx="1770">
                  <c:v>479.04657800000001</c:v>
                </c:pt>
                <c:pt idx="1771">
                  <c:v>479.19607999999999</c:v>
                </c:pt>
                <c:pt idx="1772">
                  <c:v>479.34555699999999</c:v>
                </c:pt>
                <c:pt idx="1773">
                  <c:v>479.49501099999998</c:v>
                </c:pt>
                <c:pt idx="1774">
                  <c:v>479.64444200000003</c:v>
                </c:pt>
                <c:pt idx="1775">
                  <c:v>479.79384800000003</c:v>
                </c:pt>
                <c:pt idx="1776">
                  <c:v>479.94323100000003</c:v>
                </c:pt>
                <c:pt idx="1777">
                  <c:v>480.09259100000003</c:v>
                </c:pt>
                <c:pt idx="1778">
                  <c:v>480.24192699999998</c:v>
                </c:pt>
                <c:pt idx="1779">
                  <c:v>480.39123899999998</c:v>
                </c:pt>
                <c:pt idx="1780">
                  <c:v>480.540527</c:v>
                </c:pt>
                <c:pt idx="1781">
                  <c:v>480.68979200000001</c:v>
                </c:pt>
                <c:pt idx="1782">
                  <c:v>480.83903299999997</c:v>
                </c:pt>
                <c:pt idx="1783">
                  <c:v>480.98825099999999</c:v>
                </c:pt>
                <c:pt idx="1784">
                  <c:v>481.13744500000001</c:v>
                </c:pt>
                <c:pt idx="1785">
                  <c:v>481.28661499999998</c:v>
                </c:pt>
                <c:pt idx="1786">
                  <c:v>481.43576200000001</c:v>
                </c:pt>
                <c:pt idx="1787">
                  <c:v>481.58488399999999</c:v>
                </c:pt>
                <c:pt idx="1788">
                  <c:v>481.73398400000002</c:v>
                </c:pt>
                <c:pt idx="1789">
                  <c:v>481.883059</c:v>
                </c:pt>
                <c:pt idx="1790">
                  <c:v>482.03211099999999</c:v>
                </c:pt>
                <c:pt idx="1791">
                  <c:v>482.18113899999997</c:v>
                </c:pt>
                <c:pt idx="1792">
                  <c:v>482.33014400000002</c:v>
                </c:pt>
                <c:pt idx="1793">
                  <c:v>482.47912500000001</c:v>
                </c:pt>
                <c:pt idx="1794">
                  <c:v>482.62808200000001</c:v>
                </c:pt>
                <c:pt idx="1795">
                  <c:v>482.77701500000001</c:v>
                </c:pt>
                <c:pt idx="1796">
                  <c:v>482.92592500000001</c:v>
                </c:pt>
                <c:pt idx="1797">
                  <c:v>483.07481100000001</c:v>
                </c:pt>
                <c:pt idx="1798">
                  <c:v>483.22367300000002</c:v>
                </c:pt>
                <c:pt idx="1799">
                  <c:v>483.37251199999997</c:v>
                </c:pt>
                <c:pt idx="1800">
                  <c:v>483.52132699999999</c:v>
                </c:pt>
                <c:pt idx="1801">
                  <c:v>483.670118</c:v>
                </c:pt>
                <c:pt idx="1802">
                  <c:v>483.81888500000002</c:v>
                </c:pt>
                <c:pt idx="1803">
                  <c:v>483.96762899999999</c:v>
                </c:pt>
                <c:pt idx="1804">
                  <c:v>484.11634900000001</c:v>
                </c:pt>
                <c:pt idx="1805">
                  <c:v>484.26504499999999</c:v>
                </c:pt>
                <c:pt idx="1806">
                  <c:v>484.41371800000002</c:v>
                </c:pt>
                <c:pt idx="1807">
                  <c:v>484.562366</c:v>
                </c:pt>
                <c:pt idx="1808">
                  <c:v>484.71099199999998</c:v>
                </c:pt>
                <c:pt idx="1809">
                  <c:v>484.85959300000002</c:v>
                </c:pt>
                <c:pt idx="1810">
                  <c:v>485.00817000000001</c:v>
                </c:pt>
                <c:pt idx="1811">
                  <c:v>485.156724</c:v>
                </c:pt>
                <c:pt idx="1812">
                  <c:v>485.30525399999999</c:v>
                </c:pt>
                <c:pt idx="1813">
                  <c:v>485.45376099999999</c:v>
                </c:pt>
                <c:pt idx="1814">
                  <c:v>485.60224299999999</c:v>
                </c:pt>
                <c:pt idx="1815">
                  <c:v>485.75070199999999</c:v>
                </c:pt>
                <c:pt idx="1816">
                  <c:v>485.899137</c:v>
                </c:pt>
                <c:pt idx="1817">
                  <c:v>486.04754800000001</c:v>
                </c:pt>
                <c:pt idx="1818">
                  <c:v>486.19593600000002</c:v>
                </c:pt>
                <c:pt idx="1819">
                  <c:v>486.34429999999998</c:v>
                </c:pt>
                <c:pt idx="1820">
                  <c:v>486.492639</c:v>
                </c:pt>
                <c:pt idx="1821">
                  <c:v>486.64095600000002</c:v>
                </c:pt>
                <c:pt idx="1822">
                  <c:v>486.78924799999999</c:v>
                </c:pt>
                <c:pt idx="1823">
                  <c:v>486.93751700000001</c:v>
                </c:pt>
                <c:pt idx="1824">
                  <c:v>487.08576099999999</c:v>
                </c:pt>
                <c:pt idx="1825">
                  <c:v>487.23398200000003</c:v>
                </c:pt>
                <c:pt idx="1826">
                  <c:v>487.38218000000001</c:v>
                </c:pt>
                <c:pt idx="1827">
                  <c:v>487.53035299999999</c:v>
                </c:pt>
                <c:pt idx="1828">
                  <c:v>487.67850299999998</c:v>
                </c:pt>
                <c:pt idx="1829">
                  <c:v>487.82662800000003</c:v>
                </c:pt>
                <c:pt idx="1830">
                  <c:v>487.97473000000002</c:v>
                </c:pt>
                <c:pt idx="1831">
                  <c:v>488.12280900000002</c:v>
                </c:pt>
                <c:pt idx="1832">
                  <c:v>488.27086300000002</c:v>
                </c:pt>
                <c:pt idx="1833">
                  <c:v>488.41889300000003</c:v>
                </c:pt>
                <c:pt idx="1834">
                  <c:v>488.56689999999998</c:v>
                </c:pt>
                <c:pt idx="1835">
                  <c:v>488.71488299999999</c:v>
                </c:pt>
                <c:pt idx="1836">
                  <c:v>488.862842</c:v>
                </c:pt>
                <c:pt idx="1837">
                  <c:v>489.01077700000002</c:v>
                </c:pt>
                <c:pt idx="1838">
                  <c:v>489.15868899999998</c:v>
                </c:pt>
                <c:pt idx="1839">
                  <c:v>489.30657600000001</c:v>
                </c:pt>
                <c:pt idx="1840">
                  <c:v>489.45443999999998</c:v>
                </c:pt>
                <c:pt idx="1841">
                  <c:v>489.60228000000001</c:v>
                </c:pt>
                <c:pt idx="1842">
                  <c:v>489.75009599999998</c:v>
                </c:pt>
                <c:pt idx="1843">
                  <c:v>489.89788800000002</c:v>
                </c:pt>
                <c:pt idx="1844">
                  <c:v>490.04565600000001</c:v>
                </c:pt>
                <c:pt idx="1845">
                  <c:v>490.19340099999999</c:v>
                </c:pt>
                <c:pt idx="1846">
                  <c:v>490.34112099999999</c:v>
                </c:pt>
                <c:pt idx="1847">
                  <c:v>490.48881799999998</c:v>
                </c:pt>
                <c:pt idx="1848">
                  <c:v>490.63649099999998</c:v>
                </c:pt>
                <c:pt idx="1849">
                  <c:v>490.78413999999998</c:v>
                </c:pt>
                <c:pt idx="1850">
                  <c:v>490.93176499999998</c:v>
                </c:pt>
                <c:pt idx="1851">
                  <c:v>491.07936599999999</c:v>
                </c:pt>
                <c:pt idx="1852">
                  <c:v>491.22694300000001</c:v>
                </c:pt>
                <c:pt idx="1853">
                  <c:v>491.37449700000002</c:v>
                </c:pt>
                <c:pt idx="1854">
                  <c:v>491.52202599999998</c:v>
                </c:pt>
                <c:pt idx="1855">
                  <c:v>491.669532</c:v>
                </c:pt>
                <c:pt idx="1856">
                  <c:v>491.81701399999997</c:v>
                </c:pt>
                <c:pt idx="1857">
                  <c:v>491.964471</c:v>
                </c:pt>
                <c:pt idx="1858">
                  <c:v>492.11190499999998</c:v>
                </c:pt>
                <c:pt idx="1859">
                  <c:v>492.25931500000002</c:v>
                </c:pt>
                <c:pt idx="1860">
                  <c:v>492.406702</c:v>
                </c:pt>
                <c:pt idx="1861">
                  <c:v>492.55406399999998</c:v>
                </c:pt>
                <c:pt idx="1862">
                  <c:v>492.70140199999997</c:v>
                </c:pt>
                <c:pt idx="1863">
                  <c:v>492.84871700000002</c:v>
                </c:pt>
                <c:pt idx="1864">
                  <c:v>492.99600700000002</c:v>
                </c:pt>
                <c:pt idx="1865">
                  <c:v>493.14327400000002</c:v>
                </c:pt>
                <c:pt idx="1866">
                  <c:v>493.29051600000003</c:v>
                </c:pt>
                <c:pt idx="1867">
                  <c:v>493.43773499999998</c:v>
                </c:pt>
                <c:pt idx="1868">
                  <c:v>493.58492999999999</c:v>
                </c:pt>
                <c:pt idx="1869">
                  <c:v>493.7321</c:v>
                </c:pt>
                <c:pt idx="1870">
                  <c:v>493.87924700000002</c:v>
                </c:pt>
                <c:pt idx="1871">
                  <c:v>494.02636999999999</c:v>
                </c:pt>
                <c:pt idx="1872">
                  <c:v>494.17346900000001</c:v>
                </c:pt>
                <c:pt idx="1873">
                  <c:v>494.32054399999998</c:v>
                </c:pt>
                <c:pt idx="1874">
                  <c:v>494.46759500000002</c:v>
                </c:pt>
                <c:pt idx="1875">
                  <c:v>494.614622</c:v>
                </c:pt>
                <c:pt idx="1876">
                  <c:v>494.76162599999998</c:v>
                </c:pt>
                <c:pt idx="1877">
                  <c:v>494.90860500000002</c:v>
                </c:pt>
                <c:pt idx="1878">
                  <c:v>495.05556000000001</c:v>
                </c:pt>
                <c:pt idx="1879">
                  <c:v>495.20249100000001</c:v>
                </c:pt>
                <c:pt idx="1880">
                  <c:v>495.34939800000001</c:v>
                </c:pt>
                <c:pt idx="1881">
                  <c:v>495.49628200000001</c:v>
                </c:pt>
                <c:pt idx="1882">
                  <c:v>495.64314100000001</c:v>
                </c:pt>
                <c:pt idx="1883">
                  <c:v>495.78997600000002</c:v>
                </c:pt>
                <c:pt idx="1884">
                  <c:v>495.93678799999998</c:v>
                </c:pt>
                <c:pt idx="1885">
                  <c:v>496.083575</c:v>
                </c:pt>
                <c:pt idx="1886">
                  <c:v>496.23033800000002</c:v>
                </c:pt>
                <c:pt idx="1887">
                  <c:v>496.37707799999998</c:v>
                </c:pt>
                <c:pt idx="1888">
                  <c:v>496.52379300000001</c:v>
                </c:pt>
                <c:pt idx="1889">
                  <c:v>496.67048499999999</c:v>
                </c:pt>
                <c:pt idx="1890">
                  <c:v>496.81715200000002</c:v>
                </c:pt>
                <c:pt idx="1891">
                  <c:v>496.963795</c:v>
                </c:pt>
                <c:pt idx="1892">
                  <c:v>497.11041499999999</c:v>
                </c:pt>
                <c:pt idx="1893">
                  <c:v>497.25700999999998</c:v>
                </c:pt>
                <c:pt idx="1894">
                  <c:v>497.40358099999997</c:v>
                </c:pt>
                <c:pt idx="1895">
                  <c:v>497.55012799999997</c:v>
                </c:pt>
                <c:pt idx="1896">
                  <c:v>497.69665199999997</c:v>
                </c:pt>
                <c:pt idx="1897">
                  <c:v>497.84315099999998</c:v>
                </c:pt>
                <c:pt idx="1898">
                  <c:v>497.98962599999999</c:v>
                </c:pt>
                <c:pt idx="1899">
                  <c:v>498.136077</c:v>
                </c:pt>
                <c:pt idx="1900">
                  <c:v>498.28250400000002</c:v>
                </c:pt>
                <c:pt idx="1901">
                  <c:v>498.42890699999998</c:v>
                </c:pt>
                <c:pt idx="1902">
                  <c:v>498.57528600000001</c:v>
                </c:pt>
                <c:pt idx="1903">
                  <c:v>498.72164099999998</c:v>
                </c:pt>
                <c:pt idx="1904">
                  <c:v>498.86797200000001</c:v>
                </c:pt>
                <c:pt idx="1905">
                  <c:v>499.01427899999999</c:v>
                </c:pt>
                <c:pt idx="1906">
                  <c:v>499.16056200000003</c:v>
                </c:pt>
                <c:pt idx="1907">
                  <c:v>499.30682100000001</c:v>
                </c:pt>
                <c:pt idx="1908">
                  <c:v>499.45305500000001</c:v>
                </c:pt>
                <c:pt idx="1909">
                  <c:v>499.599266</c:v>
                </c:pt>
                <c:pt idx="1910">
                  <c:v>499.745452</c:v>
                </c:pt>
                <c:pt idx="1911">
                  <c:v>499.891615</c:v>
                </c:pt>
                <c:pt idx="1912">
                  <c:v>500.03775300000001</c:v>
                </c:pt>
                <c:pt idx="1913">
                  <c:v>500.18386700000002</c:v>
                </c:pt>
                <c:pt idx="1914">
                  <c:v>500.32995799999998</c:v>
                </c:pt>
                <c:pt idx="1915">
                  <c:v>500.476024</c:v>
                </c:pt>
                <c:pt idx="1916">
                  <c:v>500.62206600000002</c:v>
                </c:pt>
                <c:pt idx="1917">
                  <c:v>500.76808399999999</c:v>
                </c:pt>
                <c:pt idx="1918">
                  <c:v>500.91407700000002</c:v>
                </c:pt>
                <c:pt idx="1919">
                  <c:v>501.060047</c:v>
                </c:pt>
                <c:pt idx="1920">
                  <c:v>501.20599299999998</c:v>
                </c:pt>
                <c:pt idx="1921">
                  <c:v>501.35191400000002</c:v>
                </c:pt>
                <c:pt idx="1922">
                  <c:v>501.49781200000001</c:v>
                </c:pt>
                <c:pt idx="1923">
                  <c:v>501.643685</c:v>
                </c:pt>
                <c:pt idx="1924">
                  <c:v>501.789534</c:v>
                </c:pt>
                <c:pt idx="1925">
                  <c:v>501.93535900000001</c:v>
                </c:pt>
                <c:pt idx="1926">
                  <c:v>502.08116000000001</c:v>
                </c:pt>
                <c:pt idx="1927">
                  <c:v>502.22693700000002</c:v>
                </c:pt>
                <c:pt idx="1928">
                  <c:v>502.37268899999998</c:v>
                </c:pt>
                <c:pt idx="1929">
                  <c:v>502.518418</c:v>
                </c:pt>
                <c:pt idx="1930">
                  <c:v>502.66412200000002</c:v>
                </c:pt>
                <c:pt idx="1931">
                  <c:v>502.80980299999999</c:v>
                </c:pt>
                <c:pt idx="1932">
                  <c:v>502.95545900000002</c:v>
                </c:pt>
                <c:pt idx="1933">
                  <c:v>503.101091</c:v>
                </c:pt>
                <c:pt idx="1934">
                  <c:v>503.24669799999998</c:v>
                </c:pt>
                <c:pt idx="1935">
                  <c:v>503.39228200000002</c:v>
                </c:pt>
                <c:pt idx="1936">
                  <c:v>503.53784200000001</c:v>
                </c:pt>
                <c:pt idx="1937">
                  <c:v>503.68337700000001</c:v>
                </c:pt>
                <c:pt idx="1938">
                  <c:v>503.82888800000001</c:v>
                </c:pt>
                <c:pt idx="1939">
                  <c:v>503.97437500000001</c:v>
                </c:pt>
                <c:pt idx="1940">
                  <c:v>504.11983800000002</c:v>
                </c:pt>
                <c:pt idx="1941">
                  <c:v>504.26527599999997</c:v>
                </c:pt>
                <c:pt idx="1942">
                  <c:v>504.41069099999999</c:v>
                </c:pt>
                <c:pt idx="1943">
                  <c:v>504.55608100000001</c:v>
                </c:pt>
                <c:pt idx="1944">
                  <c:v>504.70144699999997</c:v>
                </c:pt>
                <c:pt idx="1945">
                  <c:v>504.846789</c:v>
                </c:pt>
                <c:pt idx="1946">
                  <c:v>504.99210699999998</c:v>
                </c:pt>
                <c:pt idx="1947">
                  <c:v>505.13740000000001</c:v>
                </c:pt>
                <c:pt idx="1948">
                  <c:v>505.28267</c:v>
                </c:pt>
                <c:pt idx="1949">
                  <c:v>505.42791499999998</c:v>
                </c:pt>
                <c:pt idx="1950">
                  <c:v>505.57313599999998</c:v>
                </c:pt>
                <c:pt idx="1951">
                  <c:v>505.71833299999997</c:v>
                </c:pt>
                <c:pt idx="1952">
                  <c:v>505.86350499999998</c:v>
                </c:pt>
                <c:pt idx="1953">
                  <c:v>506.00865299999998</c:v>
                </c:pt>
                <c:pt idx="1954">
                  <c:v>506.15377699999999</c:v>
                </c:pt>
                <c:pt idx="1955">
                  <c:v>506.298877</c:v>
                </c:pt>
                <c:pt idx="1956">
                  <c:v>506.44395300000002</c:v>
                </c:pt>
                <c:pt idx="1957">
                  <c:v>506.58900399999999</c:v>
                </c:pt>
                <c:pt idx="1958">
                  <c:v>506.73403200000001</c:v>
                </c:pt>
                <c:pt idx="1959">
                  <c:v>506.87903499999999</c:v>
                </c:pt>
                <c:pt idx="1960">
                  <c:v>507.02401300000002</c:v>
                </c:pt>
                <c:pt idx="1961">
                  <c:v>507.16896800000001</c:v>
                </c:pt>
                <c:pt idx="1962">
                  <c:v>507.31389799999999</c:v>
                </c:pt>
                <c:pt idx="1963">
                  <c:v>507.45880399999999</c:v>
                </c:pt>
                <c:pt idx="1964">
                  <c:v>507.60368599999998</c:v>
                </c:pt>
                <c:pt idx="1965">
                  <c:v>507.74854299999998</c:v>
                </c:pt>
                <c:pt idx="1966">
                  <c:v>507.89337599999999</c:v>
                </c:pt>
                <c:pt idx="1967">
                  <c:v>508.038185</c:v>
                </c:pt>
                <c:pt idx="1968">
                  <c:v>508.18297000000001</c:v>
                </c:pt>
                <c:pt idx="1969">
                  <c:v>508.32772999999997</c:v>
                </c:pt>
                <c:pt idx="1970">
                  <c:v>508.47246699999999</c:v>
                </c:pt>
                <c:pt idx="1971">
                  <c:v>508.61717900000002</c:v>
                </c:pt>
                <c:pt idx="1972">
                  <c:v>508.761866</c:v>
                </c:pt>
                <c:pt idx="1973">
                  <c:v>508.90652999999998</c:v>
                </c:pt>
                <c:pt idx="1974">
                  <c:v>509.05116900000002</c:v>
                </c:pt>
                <c:pt idx="1975">
                  <c:v>509.19578300000001</c:v>
                </c:pt>
                <c:pt idx="1976">
                  <c:v>509.340374</c:v>
                </c:pt>
                <c:pt idx="1977">
                  <c:v>509.48493999999999</c:v>
                </c:pt>
                <c:pt idx="1978">
                  <c:v>509.629482</c:v>
                </c:pt>
                <c:pt idx="1979">
                  <c:v>509.774</c:v>
                </c:pt>
                <c:pt idx="1980">
                  <c:v>509.91849300000001</c:v>
                </c:pt>
                <c:pt idx="1981">
                  <c:v>510.06296200000003</c:v>
                </c:pt>
                <c:pt idx="1982">
                  <c:v>510.20740699999999</c:v>
                </c:pt>
                <c:pt idx="1983">
                  <c:v>510.35182700000001</c:v>
                </c:pt>
                <c:pt idx="1984">
                  <c:v>510.49622299999999</c:v>
                </c:pt>
                <c:pt idx="1985">
                  <c:v>510.64059500000002</c:v>
                </c:pt>
                <c:pt idx="1986">
                  <c:v>510.784942</c:v>
                </c:pt>
                <c:pt idx="1987">
                  <c:v>510.92926499999999</c:v>
                </c:pt>
                <c:pt idx="1988">
                  <c:v>511.07356399999998</c:v>
                </c:pt>
                <c:pt idx="1989">
                  <c:v>511.21783799999997</c:v>
                </c:pt>
                <c:pt idx="1990">
                  <c:v>511.36208900000003</c:v>
                </c:pt>
                <c:pt idx="1991">
                  <c:v>511.50631399999997</c:v>
                </c:pt>
                <c:pt idx="1992">
                  <c:v>511.65051599999998</c:v>
                </c:pt>
                <c:pt idx="1993">
                  <c:v>511.794693</c:v>
                </c:pt>
                <c:pt idx="1994">
                  <c:v>511.93884500000001</c:v>
                </c:pt>
                <c:pt idx="1995">
                  <c:v>512.08297400000004</c:v>
                </c:pt>
                <c:pt idx="1996">
                  <c:v>512.22707800000001</c:v>
                </c:pt>
                <c:pt idx="1997">
                  <c:v>512.37115800000004</c:v>
                </c:pt>
                <c:pt idx="1998">
                  <c:v>512.51521300000002</c:v>
                </c:pt>
                <c:pt idx="1999">
                  <c:v>512.65924399999994</c:v>
                </c:pt>
                <c:pt idx="2000">
                  <c:v>512.80325000000005</c:v>
                </c:pt>
                <c:pt idx="2001">
                  <c:v>512.94723299999998</c:v>
                </c:pt>
                <c:pt idx="2002">
                  <c:v>513.09118999999998</c:v>
                </c:pt>
                <c:pt idx="2003">
                  <c:v>513.23512400000004</c:v>
                </c:pt>
                <c:pt idx="2004">
                  <c:v>513.37903300000005</c:v>
                </c:pt>
                <c:pt idx="2005">
                  <c:v>513.522918</c:v>
                </c:pt>
                <c:pt idx="2006">
                  <c:v>513.66677800000002</c:v>
                </c:pt>
                <c:pt idx="2007">
                  <c:v>513.81061399999999</c:v>
                </c:pt>
                <c:pt idx="2008">
                  <c:v>513.95442500000001</c:v>
                </c:pt>
                <c:pt idx="2009">
                  <c:v>514.09821299999999</c:v>
                </c:pt>
                <c:pt idx="2010">
                  <c:v>514.24197500000002</c:v>
                </c:pt>
                <c:pt idx="2011">
                  <c:v>514.38571400000001</c:v>
                </c:pt>
                <c:pt idx="2012">
                  <c:v>514.52942700000006</c:v>
                </c:pt>
                <c:pt idx="2013">
                  <c:v>514.67311700000005</c:v>
                </c:pt>
                <c:pt idx="2014">
                  <c:v>514.81678199999999</c:v>
                </c:pt>
                <c:pt idx="2015">
                  <c:v>514.96042299999999</c:v>
                </c:pt>
                <c:pt idx="2016">
                  <c:v>515.10403899999994</c:v>
                </c:pt>
                <c:pt idx="2017">
                  <c:v>515.24763099999996</c:v>
                </c:pt>
                <c:pt idx="2018">
                  <c:v>515.39119800000003</c:v>
                </c:pt>
                <c:pt idx="2019">
                  <c:v>515.53474100000005</c:v>
                </c:pt>
                <c:pt idx="2020">
                  <c:v>515.67826000000002</c:v>
                </c:pt>
                <c:pt idx="2021">
                  <c:v>515.82175400000006</c:v>
                </c:pt>
                <c:pt idx="2022">
                  <c:v>515.96522400000003</c:v>
                </c:pt>
                <c:pt idx="2023">
                  <c:v>516.10866899999996</c:v>
                </c:pt>
                <c:pt idx="2024">
                  <c:v>516.25208999999995</c:v>
                </c:pt>
                <c:pt idx="2025">
                  <c:v>516.39548600000001</c:v>
                </c:pt>
                <c:pt idx="2026">
                  <c:v>516.538858</c:v>
                </c:pt>
                <c:pt idx="2027">
                  <c:v>516.68220499999995</c:v>
                </c:pt>
                <c:pt idx="2028">
                  <c:v>516.82552799999996</c:v>
                </c:pt>
                <c:pt idx="2029">
                  <c:v>516.96882700000003</c:v>
                </c:pt>
                <c:pt idx="2030">
                  <c:v>517.11210100000005</c:v>
                </c:pt>
                <c:pt idx="2031">
                  <c:v>517.25535000000002</c:v>
                </c:pt>
                <c:pt idx="2032">
                  <c:v>517.39857500000005</c:v>
                </c:pt>
                <c:pt idx="2033">
                  <c:v>517.54177600000003</c:v>
                </c:pt>
                <c:pt idx="2034">
                  <c:v>517.68495199999995</c:v>
                </c:pt>
                <c:pt idx="2035">
                  <c:v>517.82810400000005</c:v>
                </c:pt>
                <c:pt idx="2036">
                  <c:v>517.97123099999999</c:v>
                </c:pt>
                <c:pt idx="2037">
                  <c:v>518.11433399999999</c:v>
                </c:pt>
                <c:pt idx="2038">
                  <c:v>518.25741200000004</c:v>
                </c:pt>
                <c:pt idx="2039">
                  <c:v>518.40046600000005</c:v>
                </c:pt>
                <c:pt idx="2040">
                  <c:v>518.54349500000001</c:v>
                </c:pt>
                <c:pt idx="2041">
                  <c:v>518.68649900000003</c:v>
                </c:pt>
                <c:pt idx="2042">
                  <c:v>518.82947999999999</c:v>
                </c:pt>
                <c:pt idx="2043">
                  <c:v>518.97243500000002</c:v>
                </c:pt>
                <c:pt idx="2044">
                  <c:v>519.11536599999999</c:v>
                </c:pt>
                <c:pt idx="2045">
                  <c:v>519.25827300000003</c:v>
                </c:pt>
                <c:pt idx="2046">
                  <c:v>519.40115500000002</c:v>
                </c:pt>
                <c:pt idx="2047">
                  <c:v>519.54401299999995</c:v>
                </c:pt>
              </c:numCache>
            </c:numRef>
          </c:xVal>
          <c:yVal>
            <c:numRef>
              <c:f>'Transmission 1 mm'!$D$3:$D$2303</c:f>
              <c:numCache>
                <c:formatCode>General</c:formatCode>
                <c:ptCount val="2301"/>
                <c:pt idx="0">
                  <c:v>99.049766666666656</c:v>
                </c:pt>
                <c:pt idx="1">
                  <c:v>99.093766666666667</c:v>
                </c:pt>
                <c:pt idx="2">
                  <c:v>100.16419999999999</c:v>
                </c:pt>
                <c:pt idx="3">
                  <c:v>99.011233333333323</c:v>
                </c:pt>
                <c:pt idx="4">
                  <c:v>98.766266666666652</c:v>
                </c:pt>
                <c:pt idx="5">
                  <c:v>99.121066666666664</c:v>
                </c:pt>
                <c:pt idx="6">
                  <c:v>99.406299999999987</c:v>
                </c:pt>
                <c:pt idx="7">
                  <c:v>99.065233333333325</c:v>
                </c:pt>
                <c:pt idx="8">
                  <c:v>99.29943333333334</c:v>
                </c:pt>
                <c:pt idx="9">
                  <c:v>99.101433333333318</c:v>
                </c:pt>
                <c:pt idx="10">
                  <c:v>98.966366666666673</c:v>
                </c:pt>
                <c:pt idx="11">
                  <c:v>98.95620000000001</c:v>
                </c:pt>
                <c:pt idx="12">
                  <c:v>98.900199999999998</c:v>
                </c:pt>
                <c:pt idx="13">
                  <c:v>98.800333333333342</c:v>
                </c:pt>
                <c:pt idx="14">
                  <c:v>98.757433333333339</c:v>
                </c:pt>
                <c:pt idx="15">
                  <c:v>98.697400000000002</c:v>
                </c:pt>
                <c:pt idx="16">
                  <c:v>98.602399999999989</c:v>
                </c:pt>
                <c:pt idx="17">
                  <c:v>98.559299999999993</c:v>
                </c:pt>
                <c:pt idx="18">
                  <c:v>98.523466666666664</c:v>
                </c:pt>
                <c:pt idx="19">
                  <c:v>98.449433333333332</c:v>
                </c:pt>
                <c:pt idx="20">
                  <c:v>98.376866666666672</c:v>
                </c:pt>
                <c:pt idx="21">
                  <c:v>98.344699999999989</c:v>
                </c:pt>
                <c:pt idx="22">
                  <c:v>98.298866666666683</c:v>
                </c:pt>
                <c:pt idx="23">
                  <c:v>98.244500000000016</c:v>
                </c:pt>
                <c:pt idx="24">
                  <c:v>98.161233333333328</c:v>
                </c:pt>
                <c:pt idx="25">
                  <c:v>98.140933333333336</c:v>
                </c:pt>
                <c:pt idx="26">
                  <c:v>98.131899999999987</c:v>
                </c:pt>
                <c:pt idx="27">
                  <c:v>98.074066666666667</c:v>
                </c:pt>
                <c:pt idx="28">
                  <c:v>97.975700000000003</c:v>
                </c:pt>
                <c:pt idx="29">
                  <c:v>97.89909999999999</c:v>
                </c:pt>
                <c:pt idx="30">
                  <c:v>97.841133333333332</c:v>
                </c:pt>
                <c:pt idx="31">
                  <c:v>97.793033333333327</c:v>
                </c:pt>
                <c:pt idx="32">
                  <c:v>97.742099999999994</c:v>
                </c:pt>
                <c:pt idx="33">
                  <c:v>97.734400000000008</c:v>
                </c:pt>
                <c:pt idx="34">
                  <c:v>97.691300000000012</c:v>
                </c:pt>
                <c:pt idx="35">
                  <c:v>97.6554</c:v>
                </c:pt>
                <c:pt idx="36">
                  <c:v>97.6571</c:v>
                </c:pt>
                <c:pt idx="37">
                  <c:v>97.646000000000001</c:v>
                </c:pt>
                <c:pt idx="38">
                  <c:v>97.600200000000015</c:v>
                </c:pt>
                <c:pt idx="39">
                  <c:v>97.564466666666661</c:v>
                </c:pt>
                <c:pt idx="40">
                  <c:v>97.53476666666667</c:v>
                </c:pt>
                <c:pt idx="41">
                  <c:v>97.497166666666672</c:v>
                </c:pt>
                <c:pt idx="42">
                  <c:v>97.443500000000014</c:v>
                </c:pt>
                <c:pt idx="43">
                  <c:v>97.435066666666671</c:v>
                </c:pt>
                <c:pt idx="44">
                  <c:v>97.418866666666659</c:v>
                </c:pt>
                <c:pt idx="45">
                  <c:v>97.392166666666654</c:v>
                </c:pt>
                <c:pt idx="46">
                  <c:v>97.37503333333332</c:v>
                </c:pt>
                <c:pt idx="47">
                  <c:v>97.320033333333342</c:v>
                </c:pt>
                <c:pt idx="48">
                  <c:v>97.30246666666666</c:v>
                </c:pt>
                <c:pt idx="49">
                  <c:v>97.284833333333339</c:v>
                </c:pt>
                <c:pt idx="50">
                  <c:v>97.263199999999998</c:v>
                </c:pt>
                <c:pt idx="51">
                  <c:v>97.254300000000001</c:v>
                </c:pt>
                <c:pt idx="52">
                  <c:v>97.239466666666658</c:v>
                </c:pt>
                <c:pt idx="53">
                  <c:v>97.223433333333332</c:v>
                </c:pt>
                <c:pt idx="54">
                  <c:v>97.197166666666661</c:v>
                </c:pt>
                <c:pt idx="55">
                  <c:v>97.206033333333338</c:v>
                </c:pt>
                <c:pt idx="56">
                  <c:v>97.212833333333336</c:v>
                </c:pt>
                <c:pt idx="57">
                  <c:v>97.1905</c:v>
                </c:pt>
                <c:pt idx="58">
                  <c:v>97.165499999999994</c:v>
                </c:pt>
                <c:pt idx="59">
                  <c:v>97.170066666666671</c:v>
                </c:pt>
                <c:pt idx="60">
                  <c:v>97.174300000000002</c:v>
                </c:pt>
                <c:pt idx="61">
                  <c:v>97.192433333333341</c:v>
                </c:pt>
                <c:pt idx="62">
                  <c:v>97.194299999999998</c:v>
                </c:pt>
                <c:pt idx="63">
                  <c:v>97.189966666666677</c:v>
                </c:pt>
                <c:pt idx="64">
                  <c:v>97.151366666666675</c:v>
                </c:pt>
                <c:pt idx="65">
                  <c:v>97.149799999999985</c:v>
                </c:pt>
                <c:pt idx="66">
                  <c:v>97.153833333333338</c:v>
                </c:pt>
                <c:pt idx="67">
                  <c:v>97.155233333333328</c:v>
                </c:pt>
                <c:pt idx="68">
                  <c:v>97.170500000000004</c:v>
                </c:pt>
                <c:pt idx="69">
                  <c:v>97.163066666666666</c:v>
                </c:pt>
                <c:pt idx="70">
                  <c:v>97.156866666666659</c:v>
                </c:pt>
                <c:pt idx="71">
                  <c:v>97.164433333333321</c:v>
                </c:pt>
                <c:pt idx="72">
                  <c:v>97.159499999999994</c:v>
                </c:pt>
                <c:pt idx="73">
                  <c:v>97.159033333333312</c:v>
                </c:pt>
                <c:pt idx="74">
                  <c:v>97.158766666666679</c:v>
                </c:pt>
                <c:pt idx="75">
                  <c:v>97.145700000000019</c:v>
                </c:pt>
                <c:pt idx="76">
                  <c:v>97.134799999999998</c:v>
                </c:pt>
                <c:pt idx="77">
                  <c:v>97.119899999999987</c:v>
                </c:pt>
                <c:pt idx="78">
                  <c:v>97.121899999999997</c:v>
                </c:pt>
                <c:pt idx="79">
                  <c:v>97.136766666666674</c:v>
                </c:pt>
                <c:pt idx="80">
                  <c:v>97.125999999999991</c:v>
                </c:pt>
                <c:pt idx="81">
                  <c:v>97.10626666666667</c:v>
                </c:pt>
                <c:pt idx="82">
                  <c:v>97.093833333333336</c:v>
                </c:pt>
                <c:pt idx="83">
                  <c:v>97.072433333333336</c:v>
                </c:pt>
                <c:pt idx="84">
                  <c:v>97.059566666666669</c:v>
                </c:pt>
                <c:pt idx="85">
                  <c:v>97.061933333333329</c:v>
                </c:pt>
                <c:pt idx="86">
                  <c:v>97.052166666666665</c:v>
                </c:pt>
                <c:pt idx="87">
                  <c:v>97.041833333333329</c:v>
                </c:pt>
                <c:pt idx="88">
                  <c:v>97.027133333333325</c:v>
                </c:pt>
                <c:pt idx="89">
                  <c:v>97.014066666666665</c:v>
                </c:pt>
                <c:pt idx="90">
                  <c:v>97.00003333333332</c:v>
                </c:pt>
                <c:pt idx="91">
                  <c:v>97.003666666666675</c:v>
                </c:pt>
                <c:pt idx="92">
                  <c:v>96.997366666666665</c:v>
                </c:pt>
                <c:pt idx="93">
                  <c:v>96.996200000000002</c:v>
                </c:pt>
                <c:pt idx="94">
                  <c:v>96.989800000000002</c:v>
                </c:pt>
                <c:pt idx="95">
                  <c:v>96.981166666666653</c:v>
                </c:pt>
                <c:pt idx="96">
                  <c:v>96.967200000000005</c:v>
                </c:pt>
                <c:pt idx="97">
                  <c:v>96.968833333333336</c:v>
                </c:pt>
                <c:pt idx="98">
                  <c:v>96.973466666666681</c:v>
                </c:pt>
                <c:pt idx="99">
                  <c:v>96.972533333333331</c:v>
                </c:pt>
                <c:pt idx="100">
                  <c:v>96.959066666666672</c:v>
                </c:pt>
                <c:pt idx="101">
                  <c:v>96.965933333333325</c:v>
                </c:pt>
                <c:pt idx="102">
                  <c:v>96.96253333333334</c:v>
                </c:pt>
                <c:pt idx="103">
                  <c:v>96.969999999999985</c:v>
                </c:pt>
                <c:pt idx="104">
                  <c:v>96.970333333333329</c:v>
                </c:pt>
                <c:pt idx="105">
                  <c:v>96.972566666666651</c:v>
                </c:pt>
                <c:pt idx="106">
                  <c:v>96.980900000000005</c:v>
                </c:pt>
                <c:pt idx="107">
                  <c:v>96.988399999999999</c:v>
                </c:pt>
                <c:pt idx="108">
                  <c:v>96.994866666666667</c:v>
                </c:pt>
                <c:pt idx="109">
                  <c:v>96.997233333333341</c:v>
                </c:pt>
                <c:pt idx="110">
                  <c:v>97.008466666666664</c:v>
                </c:pt>
                <c:pt idx="111">
                  <c:v>97.006500000000003</c:v>
                </c:pt>
                <c:pt idx="112">
                  <c:v>97.006466666666668</c:v>
                </c:pt>
                <c:pt idx="113">
                  <c:v>97.017566666666653</c:v>
                </c:pt>
                <c:pt idx="114">
                  <c:v>97.034433333333325</c:v>
                </c:pt>
                <c:pt idx="115">
                  <c:v>97.051366666666652</c:v>
                </c:pt>
                <c:pt idx="116">
                  <c:v>97.066933333333338</c:v>
                </c:pt>
                <c:pt idx="117">
                  <c:v>97.0745</c:v>
                </c:pt>
                <c:pt idx="118">
                  <c:v>97.076933333333329</c:v>
                </c:pt>
                <c:pt idx="119">
                  <c:v>97.087266666666665</c:v>
                </c:pt>
                <c:pt idx="120">
                  <c:v>97.098666666666688</c:v>
                </c:pt>
                <c:pt idx="121">
                  <c:v>97.112233333333336</c:v>
                </c:pt>
                <c:pt idx="122">
                  <c:v>97.119966666666656</c:v>
                </c:pt>
                <c:pt idx="123">
                  <c:v>97.140766666666664</c:v>
                </c:pt>
                <c:pt idx="124">
                  <c:v>97.160199999999989</c:v>
                </c:pt>
                <c:pt idx="125">
                  <c:v>97.177266666666654</c:v>
                </c:pt>
                <c:pt idx="126">
                  <c:v>97.196200000000019</c:v>
                </c:pt>
                <c:pt idx="127">
                  <c:v>97.21</c:v>
                </c:pt>
                <c:pt idx="128">
                  <c:v>97.234400000000008</c:v>
                </c:pt>
                <c:pt idx="129">
                  <c:v>97.248466666666673</c:v>
                </c:pt>
                <c:pt idx="130">
                  <c:v>97.272800000000004</c:v>
                </c:pt>
                <c:pt idx="131">
                  <c:v>97.288566666666668</c:v>
                </c:pt>
                <c:pt idx="132">
                  <c:v>97.313366666666653</c:v>
                </c:pt>
                <c:pt idx="133">
                  <c:v>97.330866666666665</c:v>
                </c:pt>
                <c:pt idx="134">
                  <c:v>97.352333333333334</c:v>
                </c:pt>
                <c:pt idx="135">
                  <c:v>97.369133333333323</c:v>
                </c:pt>
                <c:pt idx="136">
                  <c:v>97.388300000000001</c:v>
                </c:pt>
                <c:pt idx="137">
                  <c:v>97.405199999999994</c:v>
                </c:pt>
                <c:pt idx="138">
                  <c:v>97.433333333333337</c:v>
                </c:pt>
                <c:pt idx="139">
                  <c:v>97.464766666666662</c:v>
                </c:pt>
                <c:pt idx="140">
                  <c:v>97.48899999999999</c:v>
                </c:pt>
                <c:pt idx="141">
                  <c:v>97.514066666666665</c:v>
                </c:pt>
                <c:pt idx="142">
                  <c:v>97.539866666666668</c:v>
                </c:pt>
                <c:pt idx="143">
                  <c:v>97.559033333333332</c:v>
                </c:pt>
                <c:pt idx="144">
                  <c:v>97.580533333333335</c:v>
                </c:pt>
                <c:pt idx="145">
                  <c:v>97.602133333333327</c:v>
                </c:pt>
                <c:pt idx="146">
                  <c:v>97.628699999999995</c:v>
                </c:pt>
                <c:pt idx="147">
                  <c:v>97.65140000000001</c:v>
                </c:pt>
                <c:pt idx="148">
                  <c:v>97.673366666666652</c:v>
                </c:pt>
                <c:pt idx="149">
                  <c:v>97.690733333333341</c:v>
                </c:pt>
                <c:pt idx="150">
                  <c:v>97.713366666666658</c:v>
                </c:pt>
                <c:pt idx="151">
                  <c:v>97.733699999999999</c:v>
                </c:pt>
                <c:pt idx="152">
                  <c:v>97.758566666666653</c:v>
                </c:pt>
                <c:pt idx="153">
                  <c:v>97.783633333333341</c:v>
                </c:pt>
                <c:pt idx="154">
                  <c:v>97.815233333333325</c:v>
                </c:pt>
                <c:pt idx="155">
                  <c:v>97.838333333333324</c:v>
                </c:pt>
                <c:pt idx="156">
                  <c:v>97.868466666666677</c:v>
                </c:pt>
                <c:pt idx="157">
                  <c:v>97.8917</c:v>
                </c:pt>
                <c:pt idx="158">
                  <c:v>97.918099999999995</c:v>
                </c:pt>
                <c:pt idx="159">
                  <c:v>97.940533333333335</c:v>
                </c:pt>
                <c:pt idx="160">
                  <c:v>97.960700000000017</c:v>
                </c:pt>
                <c:pt idx="161">
                  <c:v>97.984833333333327</c:v>
                </c:pt>
                <c:pt idx="162">
                  <c:v>98.009533333333323</c:v>
                </c:pt>
                <c:pt idx="163">
                  <c:v>98.034499999999994</c:v>
                </c:pt>
                <c:pt idx="164">
                  <c:v>98.062333333333342</c:v>
                </c:pt>
                <c:pt idx="165">
                  <c:v>98.08423333333333</c:v>
                </c:pt>
                <c:pt idx="166">
                  <c:v>98.103666666666655</c:v>
                </c:pt>
                <c:pt idx="167">
                  <c:v>98.124766666666673</c:v>
                </c:pt>
                <c:pt idx="168">
                  <c:v>98.144133333333343</c:v>
                </c:pt>
                <c:pt idx="169">
                  <c:v>98.166333333333341</c:v>
                </c:pt>
                <c:pt idx="170">
                  <c:v>98.189399999999992</c:v>
                </c:pt>
                <c:pt idx="171">
                  <c:v>98.212699999999998</c:v>
                </c:pt>
                <c:pt idx="172">
                  <c:v>98.236666666666679</c:v>
                </c:pt>
                <c:pt idx="173">
                  <c:v>98.258533333333332</c:v>
                </c:pt>
                <c:pt idx="174">
                  <c:v>98.282399999999996</c:v>
                </c:pt>
                <c:pt idx="175">
                  <c:v>98.301166666666674</c:v>
                </c:pt>
                <c:pt idx="176">
                  <c:v>98.324166666666656</c:v>
                </c:pt>
                <c:pt idx="177">
                  <c:v>98.339133333333336</c:v>
                </c:pt>
                <c:pt idx="178">
                  <c:v>98.35766666666666</c:v>
                </c:pt>
                <c:pt idx="179">
                  <c:v>98.377433333333329</c:v>
                </c:pt>
                <c:pt idx="180">
                  <c:v>98.39606666666667</c:v>
                </c:pt>
                <c:pt idx="181">
                  <c:v>98.409433333333325</c:v>
                </c:pt>
                <c:pt idx="182">
                  <c:v>98.427200000000013</c:v>
                </c:pt>
                <c:pt idx="183">
                  <c:v>98.444700000000012</c:v>
                </c:pt>
                <c:pt idx="184">
                  <c:v>98.46390000000001</c:v>
                </c:pt>
                <c:pt idx="185">
                  <c:v>98.480800000000002</c:v>
                </c:pt>
                <c:pt idx="186">
                  <c:v>98.500466666666668</c:v>
                </c:pt>
                <c:pt idx="187">
                  <c:v>98.519933333333327</c:v>
                </c:pt>
                <c:pt idx="188">
                  <c:v>98.537899999999993</c:v>
                </c:pt>
                <c:pt idx="189">
                  <c:v>98.553299999999993</c:v>
                </c:pt>
                <c:pt idx="190">
                  <c:v>98.571433333333331</c:v>
                </c:pt>
                <c:pt idx="191">
                  <c:v>98.584600000000009</c:v>
                </c:pt>
                <c:pt idx="192">
                  <c:v>98.601666666666674</c:v>
                </c:pt>
                <c:pt idx="193">
                  <c:v>98.618600000000001</c:v>
                </c:pt>
                <c:pt idx="194">
                  <c:v>98.63266666666668</c:v>
                </c:pt>
                <c:pt idx="195">
                  <c:v>98.645066666666665</c:v>
                </c:pt>
                <c:pt idx="196">
                  <c:v>98.659400000000005</c:v>
                </c:pt>
                <c:pt idx="197">
                  <c:v>98.669733333333326</c:v>
                </c:pt>
                <c:pt idx="198">
                  <c:v>98.686033333333327</c:v>
                </c:pt>
                <c:pt idx="199">
                  <c:v>98.699733333333327</c:v>
                </c:pt>
                <c:pt idx="200">
                  <c:v>98.712233333333344</c:v>
                </c:pt>
                <c:pt idx="201">
                  <c:v>98.729500000000016</c:v>
                </c:pt>
                <c:pt idx="202">
                  <c:v>98.745166666666663</c:v>
                </c:pt>
                <c:pt idx="203">
                  <c:v>98.756433333333334</c:v>
                </c:pt>
                <c:pt idx="204">
                  <c:v>98.769033333333326</c:v>
                </c:pt>
                <c:pt idx="205">
                  <c:v>98.781899999999993</c:v>
                </c:pt>
                <c:pt idx="206">
                  <c:v>98.79516666666666</c:v>
                </c:pt>
                <c:pt idx="207">
                  <c:v>98.808066666666676</c:v>
                </c:pt>
                <c:pt idx="208">
                  <c:v>98.817733333333351</c:v>
                </c:pt>
                <c:pt idx="209">
                  <c:v>98.829766666666671</c:v>
                </c:pt>
                <c:pt idx="210">
                  <c:v>98.845666666666659</c:v>
                </c:pt>
                <c:pt idx="211">
                  <c:v>98.854399999999998</c:v>
                </c:pt>
                <c:pt idx="212">
                  <c:v>98.868266666666656</c:v>
                </c:pt>
                <c:pt idx="213">
                  <c:v>98.879133333333314</c:v>
                </c:pt>
                <c:pt idx="214">
                  <c:v>98.888199999999983</c:v>
                </c:pt>
                <c:pt idx="215">
                  <c:v>98.896633333333327</c:v>
                </c:pt>
                <c:pt idx="216">
                  <c:v>98.908566666666673</c:v>
                </c:pt>
                <c:pt idx="217">
                  <c:v>98.917566666666673</c:v>
                </c:pt>
                <c:pt idx="218">
                  <c:v>98.9285</c:v>
                </c:pt>
                <c:pt idx="219">
                  <c:v>98.936300000000003</c:v>
                </c:pt>
                <c:pt idx="220">
                  <c:v>98.949566666666669</c:v>
                </c:pt>
                <c:pt idx="221">
                  <c:v>98.958433333333332</c:v>
                </c:pt>
                <c:pt idx="222">
                  <c:v>98.965500000000006</c:v>
                </c:pt>
                <c:pt idx="223">
                  <c:v>98.977866666666671</c:v>
                </c:pt>
                <c:pt idx="224">
                  <c:v>98.988166666666658</c:v>
                </c:pt>
                <c:pt idx="225">
                  <c:v>98.996899999999997</c:v>
                </c:pt>
                <c:pt idx="226">
                  <c:v>99.004300000000001</c:v>
                </c:pt>
                <c:pt idx="227">
                  <c:v>99.013199999999998</c:v>
                </c:pt>
                <c:pt idx="228">
                  <c:v>99.019799999999989</c:v>
                </c:pt>
                <c:pt idx="229">
                  <c:v>99.029466666666664</c:v>
                </c:pt>
                <c:pt idx="230">
                  <c:v>99.036299999999997</c:v>
                </c:pt>
                <c:pt idx="231">
                  <c:v>99.044399999999996</c:v>
                </c:pt>
                <c:pt idx="232">
                  <c:v>99.054933333333338</c:v>
                </c:pt>
                <c:pt idx="233">
                  <c:v>99.062666666666658</c:v>
                </c:pt>
                <c:pt idx="234">
                  <c:v>99.071633333333338</c:v>
                </c:pt>
                <c:pt idx="235">
                  <c:v>99.081433333333337</c:v>
                </c:pt>
                <c:pt idx="236">
                  <c:v>99.090666666666664</c:v>
                </c:pt>
                <c:pt idx="237">
                  <c:v>99.097533333333331</c:v>
                </c:pt>
                <c:pt idx="238">
                  <c:v>99.105599999999995</c:v>
                </c:pt>
                <c:pt idx="239">
                  <c:v>99.113500000000002</c:v>
                </c:pt>
                <c:pt idx="240">
                  <c:v>99.11966666666666</c:v>
                </c:pt>
                <c:pt idx="241">
                  <c:v>99.124700000000004</c:v>
                </c:pt>
                <c:pt idx="242">
                  <c:v>99.134099999999989</c:v>
                </c:pt>
                <c:pt idx="243">
                  <c:v>99.1404</c:v>
                </c:pt>
                <c:pt idx="244">
                  <c:v>99.146799999999985</c:v>
                </c:pt>
                <c:pt idx="245">
                  <c:v>99.153700000000001</c:v>
                </c:pt>
                <c:pt idx="246">
                  <c:v>99.158699999999996</c:v>
                </c:pt>
                <c:pt idx="247">
                  <c:v>99.164133333333325</c:v>
                </c:pt>
                <c:pt idx="248">
                  <c:v>99.170233333333329</c:v>
                </c:pt>
                <c:pt idx="249">
                  <c:v>99.176266666666663</c:v>
                </c:pt>
                <c:pt idx="250">
                  <c:v>99.180700000000002</c:v>
                </c:pt>
                <c:pt idx="251">
                  <c:v>99.187633333333338</c:v>
                </c:pt>
                <c:pt idx="252">
                  <c:v>99.192366666666658</c:v>
                </c:pt>
                <c:pt idx="253">
                  <c:v>99.197933333333324</c:v>
                </c:pt>
                <c:pt idx="254">
                  <c:v>99.20386666666667</c:v>
                </c:pt>
                <c:pt idx="255">
                  <c:v>99.206733333333332</c:v>
                </c:pt>
                <c:pt idx="256">
                  <c:v>99.21050000000001</c:v>
                </c:pt>
                <c:pt idx="257">
                  <c:v>99.215566666666675</c:v>
                </c:pt>
                <c:pt idx="258">
                  <c:v>99.220066666666682</c:v>
                </c:pt>
                <c:pt idx="259">
                  <c:v>99.224566666666661</c:v>
                </c:pt>
                <c:pt idx="260">
                  <c:v>99.230633333333344</c:v>
                </c:pt>
                <c:pt idx="261">
                  <c:v>99.236499999999992</c:v>
                </c:pt>
                <c:pt idx="262">
                  <c:v>99.240700000000004</c:v>
                </c:pt>
                <c:pt idx="263">
                  <c:v>99.243799999999979</c:v>
                </c:pt>
                <c:pt idx="264">
                  <c:v>99.247900000000001</c:v>
                </c:pt>
                <c:pt idx="265">
                  <c:v>99.253633333333354</c:v>
                </c:pt>
                <c:pt idx="266">
                  <c:v>99.257000000000005</c:v>
                </c:pt>
                <c:pt idx="267">
                  <c:v>99.261833333333342</c:v>
                </c:pt>
                <c:pt idx="268">
                  <c:v>99.264533333333318</c:v>
                </c:pt>
                <c:pt idx="269">
                  <c:v>99.266266666666681</c:v>
                </c:pt>
                <c:pt idx="270">
                  <c:v>99.270899999999983</c:v>
                </c:pt>
                <c:pt idx="271">
                  <c:v>99.275500000000008</c:v>
                </c:pt>
                <c:pt idx="272">
                  <c:v>99.276833333333343</c:v>
                </c:pt>
                <c:pt idx="273">
                  <c:v>99.279466666666664</c:v>
                </c:pt>
                <c:pt idx="274">
                  <c:v>99.281433333333325</c:v>
                </c:pt>
                <c:pt idx="275">
                  <c:v>99.283733333333331</c:v>
                </c:pt>
                <c:pt idx="276">
                  <c:v>99.284966666666662</c:v>
                </c:pt>
                <c:pt idx="277">
                  <c:v>99.287333333333322</c:v>
                </c:pt>
                <c:pt idx="278">
                  <c:v>99.291766666666675</c:v>
                </c:pt>
                <c:pt idx="279">
                  <c:v>99.293899999999994</c:v>
                </c:pt>
                <c:pt idx="280">
                  <c:v>99.295933333333323</c:v>
                </c:pt>
                <c:pt idx="281">
                  <c:v>99.298033333333322</c:v>
                </c:pt>
                <c:pt idx="282">
                  <c:v>99.299966666666663</c:v>
                </c:pt>
                <c:pt idx="283">
                  <c:v>99.303033333333346</c:v>
                </c:pt>
                <c:pt idx="284">
                  <c:v>99.307299999999998</c:v>
                </c:pt>
                <c:pt idx="285">
                  <c:v>99.308466666666661</c:v>
                </c:pt>
                <c:pt idx="286">
                  <c:v>99.306933333333333</c:v>
                </c:pt>
                <c:pt idx="287">
                  <c:v>99.3095</c:v>
                </c:pt>
                <c:pt idx="288">
                  <c:v>99.312266666666673</c:v>
                </c:pt>
                <c:pt idx="289">
                  <c:v>99.314399999999992</c:v>
                </c:pt>
                <c:pt idx="290">
                  <c:v>99.316833333333321</c:v>
                </c:pt>
                <c:pt idx="291">
                  <c:v>99.317900000000009</c:v>
                </c:pt>
                <c:pt idx="292">
                  <c:v>99.318133333333336</c:v>
                </c:pt>
                <c:pt idx="293">
                  <c:v>99.321266666666659</c:v>
                </c:pt>
                <c:pt idx="294">
                  <c:v>99.323999999999998</c:v>
                </c:pt>
                <c:pt idx="295">
                  <c:v>99.326099999999997</c:v>
                </c:pt>
                <c:pt idx="296">
                  <c:v>99.328399999999988</c:v>
                </c:pt>
                <c:pt idx="297">
                  <c:v>99.33126666666665</c:v>
                </c:pt>
                <c:pt idx="298">
                  <c:v>99.332333333333324</c:v>
                </c:pt>
                <c:pt idx="299">
                  <c:v>99.332800000000006</c:v>
                </c:pt>
                <c:pt idx="300">
                  <c:v>99.334000000000003</c:v>
                </c:pt>
                <c:pt idx="301">
                  <c:v>99.336866666666666</c:v>
                </c:pt>
                <c:pt idx="302">
                  <c:v>99.337633333333329</c:v>
                </c:pt>
                <c:pt idx="303">
                  <c:v>99.337833333333336</c:v>
                </c:pt>
                <c:pt idx="304">
                  <c:v>99.338666666666668</c:v>
                </c:pt>
                <c:pt idx="305">
                  <c:v>99.338799999999992</c:v>
                </c:pt>
                <c:pt idx="306">
                  <c:v>99.342833333333331</c:v>
                </c:pt>
                <c:pt idx="307">
                  <c:v>99.346233333333331</c:v>
                </c:pt>
                <c:pt idx="308">
                  <c:v>99.348666666666659</c:v>
                </c:pt>
                <c:pt idx="309">
                  <c:v>99.349300000000014</c:v>
                </c:pt>
                <c:pt idx="310">
                  <c:v>99.351733333333314</c:v>
                </c:pt>
                <c:pt idx="311">
                  <c:v>99.353466666666648</c:v>
                </c:pt>
                <c:pt idx="312">
                  <c:v>99.354266666666661</c:v>
                </c:pt>
                <c:pt idx="313">
                  <c:v>99.355966666666646</c:v>
                </c:pt>
                <c:pt idx="314">
                  <c:v>99.357500000000002</c:v>
                </c:pt>
                <c:pt idx="315">
                  <c:v>99.358433333333323</c:v>
                </c:pt>
                <c:pt idx="316">
                  <c:v>99.361666666666679</c:v>
                </c:pt>
                <c:pt idx="317">
                  <c:v>99.362666666666655</c:v>
                </c:pt>
                <c:pt idx="318">
                  <c:v>99.36496666666666</c:v>
                </c:pt>
                <c:pt idx="319">
                  <c:v>99.367499999999993</c:v>
                </c:pt>
                <c:pt idx="320">
                  <c:v>99.369700000000009</c:v>
                </c:pt>
                <c:pt idx="321">
                  <c:v>99.37296666666667</c:v>
                </c:pt>
                <c:pt idx="322">
                  <c:v>99.375633333333326</c:v>
                </c:pt>
                <c:pt idx="323">
                  <c:v>99.378233333333341</c:v>
                </c:pt>
                <c:pt idx="324">
                  <c:v>99.382233333333332</c:v>
                </c:pt>
                <c:pt idx="325">
                  <c:v>99.382866666666658</c:v>
                </c:pt>
                <c:pt idx="326">
                  <c:v>99.384333333333345</c:v>
                </c:pt>
                <c:pt idx="327">
                  <c:v>99.384500000000003</c:v>
                </c:pt>
                <c:pt idx="328">
                  <c:v>99.385666666666665</c:v>
                </c:pt>
                <c:pt idx="329">
                  <c:v>99.385533333333342</c:v>
                </c:pt>
                <c:pt idx="330">
                  <c:v>99.388333333333335</c:v>
                </c:pt>
                <c:pt idx="331">
                  <c:v>99.38933333333334</c:v>
                </c:pt>
                <c:pt idx="332">
                  <c:v>99.39136666666667</c:v>
                </c:pt>
                <c:pt idx="333">
                  <c:v>99.393533333333338</c:v>
                </c:pt>
                <c:pt idx="334">
                  <c:v>99.397100000000009</c:v>
                </c:pt>
                <c:pt idx="335">
                  <c:v>99.399766666666665</c:v>
                </c:pt>
                <c:pt idx="336">
                  <c:v>99.402033333333335</c:v>
                </c:pt>
                <c:pt idx="337">
                  <c:v>99.401499999999999</c:v>
                </c:pt>
                <c:pt idx="338">
                  <c:v>99.403599999999983</c:v>
                </c:pt>
                <c:pt idx="339">
                  <c:v>99.403533333333328</c:v>
                </c:pt>
                <c:pt idx="340">
                  <c:v>99.404499999999999</c:v>
                </c:pt>
                <c:pt idx="341">
                  <c:v>99.405566666666687</c:v>
                </c:pt>
                <c:pt idx="342">
                  <c:v>99.405933333333337</c:v>
                </c:pt>
                <c:pt idx="343">
                  <c:v>99.403833333333338</c:v>
                </c:pt>
                <c:pt idx="344">
                  <c:v>99.404666666666685</c:v>
                </c:pt>
                <c:pt idx="345">
                  <c:v>99.405300000000011</c:v>
                </c:pt>
                <c:pt idx="346">
                  <c:v>99.40770000000002</c:v>
                </c:pt>
                <c:pt idx="347">
                  <c:v>99.408433333333335</c:v>
                </c:pt>
                <c:pt idx="348">
                  <c:v>99.412066666666689</c:v>
                </c:pt>
                <c:pt idx="349">
                  <c:v>99.414433333333321</c:v>
                </c:pt>
                <c:pt idx="350">
                  <c:v>99.417266666666663</c:v>
                </c:pt>
                <c:pt idx="351">
                  <c:v>99.41876666666667</c:v>
                </c:pt>
                <c:pt idx="352">
                  <c:v>99.421433333333326</c:v>
                </c:pt>
                <c:pt idx="353">
                  <c:v>99.424999999999997</c:v>
                </c:pt>
                <c:pt idx="354">
                  <c:v>99.429199999999994</c:v>
                </c:pt>
                <c:pt idx="355">
                  <c:v>99.431633333333323</c:v>
                </c:pt>
                <c:pt idx="356">
                  <c:v>99.432699999999997</c:v>
                </c:pt>
                <c:pt idx="357">
                  <c:v>99.433933333333343</c:v>
                </c:pt>
                <c:pt idx="358">
                  <c:v>99.437666666666658</c:v>
                </c:pt>
                <c:pt idx="359">
                  <c:v>99.440033333333318</c:v>
                </c:pt>
                <c:pt idx="360">
                  <c:v>99.443366666666677</c:v>
                </c:pt>
                <c:pt idx="361">
                  <c:v>99.443866666666665</c:v>
                </c:pt>
                <c:pt idx="362">
                  <c:v>99.445499999999996</c:v>
                </c:pt>
                <c:pt idx="363">
                  <c:v>99.448233333333334</c:v>
                </c:pt>
                <c:pt idx="364">
                  <c:v>99.453933333333339</c:v>
                </c:pt>
                <c:pt idx="365">
                  <c:v>99.457433333333327</c:v>
                </c:pt>
                <c:pt idx="366">
                  <c:v>99.458933333333334</c:v>
                </c:pt>
                <c:pt idx="367">
                  <c:v>99.460766666666657</c:v>
                </c:pt>
                <c:pt idx="368">
                  <c:v>99.464999999999989</c:v>
                </c:pt>
                <c:pt idx="369">
                  <c:v>99.464966666666669</c:v>
                </c:pt>
                <c:pt idx="370">
                  <c:v>99.465366666666668</c:v>
                </c:pt>
                <c:pt idx="371">
                  <c:v>99.468133333333341</c:v>
                </c:pt>
                <c:pt idx="372">
                  <c:v>99.470933333333335</c:v>
                </c:pt>
                <c:pt idx="373">
                  <c:v>99.47356666666667</c:v>
                </c:pt>
                <c:pt idx="374">
                  <c:v>99.473633333333339</c:v>
                </c:pt>
                <c:pt idx="375">
                  <c:v>99.473033333333333</c:v>
                </c:pt>
                <c:pt idx="376">
                  <c:v>99.4739</c:v>
                </c:pt>
                <c:pt idx="377">
                  <c:v>99.475366666666673</c:v>
                </c:pt>
                <c:pt idx="378">
                  <c:v>99.47699999999999</c:v>
                </c:pt>
                <c:pt idx="379">
                  <c:v>99.477033333333338</c:v>
                </c:pt>
                <c:pt idx="380">
                  <c:v>99.478899999999996</c:v>
                </c:pt>
                <c:pt idx="381">
                  <c:v>99.481666666666683</c:v>
                </c:pt>
                <c:pt idx="382">
                  <c:v>99.484300000000005</c:v>
                </c:pt>
                <c:pt idx="383">
                  <c:v>99.486833333333337</c:v>
                </c:pt>
                <c:pt idx="384">
                  <c:v>99.490633333333335</c:v>
                </c:pt>
                <c:pt idx="385">
                  <c:v>99.488533333333336</c:v>
                </c:pt>
                <c:pt idx="386">
                  <c:v>99.489500000000007</c:v>
                </c:pt>
                <c:pt idx="387">
                  <c:v>99.492166666666662</c:v>
                </c:pt>
                <c:pt idx="388">
                  <c:v>99.496300000000005</c:v>
                </c:pt>
                <c:pt idx="389">
                  <c:v>99.496066666666664</c:v>
                </c:pt>
                <c:pt idx="390">
                  <c:v>99.497833333333347</c:v>
                </c:pt>
                <c:pt idx="391">
                  <c:v>99.501633333333345</c:v>
                </c:pt>
                <c:pt idx="392">
                  <c:v>99.502599999999987</c:v>
                </c:pt>
                <c:pt idx="393">
                  <c:v>99.50203333333333</c:v>
                </c:pt>
                <c:pt idx="394">
                  <c:v>99.503900000000002</c:v>
                </c:pt>
                <c:pt idx="395">
                  <c:v>99.507233333333332</c:v>
                </c:pt>
                <c:pt idx="396">
                  <c:v>99.510199999999998</c:v>
                </c:pt>
                <c:pt idx="397">
                  <c:v>99.512133333333338</c:v>
                </c:pt>
                <c:pt idx="398">
                  <c:v>99.515699999999995</c:v>
                </c:pt>
                <c:pt idx="399">
                  <c:v>99.520366666666675</c:v>
                </c:pt>
                <c:pt idx="400">
                  <c:v>99.52173333333333</c:v>
                </c:pt>
                <c:pt idx="401">
                  <c:v>99.523199999999989</c:v>
                </c:pt>
                <c:pt idx="402">
                  <c:v>99.525833333333324</c:v>
                </c:pt>
                <c:pt idx="403">
                  <c:v>99.528766666666669</c:v>
                </c:pt>
                <c:pt idx="404">
                  <c:v>99.530799999999999</c:v>
                </c:pt>
                <c:pt idx="405">
                  <c:v>99.531866666666687</c:v>
                </c:pt>
                <c:pt idx="406">
                  <c:v>99.53743333333334</c:v>
                </c:pt>
                <c:pt idx="407">
                  <c:v>99.538799999999995</c:v>
                </c:pt>
                <c:pt idx="408">
                  <c:v>99.54</c:v>
                </c:pt>
                <c:pt idx="409">
                  <c:v>99.542066666666656</c:v>
                </c:pt>
                <c:pt idx="410">
                  <c:v>99.545000000000002</c:v>
                </c:pt>
                <c:pt idx="411">
                  <c:v>99.547133333333349</c:v>
                </c:pt>
                <c:pt idx="412">
                  <c:v>99.546600000000012</c:v>
                </c:pt>
                <c:pt idx="413">
                  <c:v>99.546033333333341</c:v>
                </c:pt>
                <c:pt idx="414">
                  <c:v>99.547866666666664</c:v>
                </c:pt>
                <c:pt idx="415">
                  <c:v>99.550333333333313</c:v>
                </c:pt>
                <c:pt idx="416">
                  <c:v>99.552133333333344</c:v>
                </c:pt>
                <c:pt idx="417">
                  <c:v>99.555533333333344</c:v>
                </c:pt>
                <c:pt idx="418">
                  <c:v>99.557300000000012</c:v>
                </c:pt>
                <c:pt idx="419">
                  <c:v>99.559100000000001</c:v>
                </c:pt>
                <c:pt idx="420">
                  <c:v>99.558766666666671</c:v>
                </c:pt>
                <c:pt idx="421">
                  <c:v>99.5625</c:v>
                </c:pt>
                <c:pt idx="422">
                  <c:v>99.564099999999996</c:v>
                </c:pt>
                <c:pt idx="423">
                  <c:v>99.565433333333331</c:v>
                </c:pt>
                <c:pt idx="424">
                  <c:v>99.567799999999991</c:v>
                </c:pt>
                <c:pt idx="425">
                  <c:v>99.568633333333324</c:v>
                </c:pt>
                <c:pt idx="426">
                  <c:v>99.570100000000011</c:v>
                </c:pt>
                <c:pt idx="427">
                  <c:v>99.569800000000001</c:v>
                </c:pt>
                <c:pt idx="428">
                  <c:v>99.570766666666671</c:v>
                </c:pt>
                <c:pt idx="429">
                  <c:v>99.573333333333323</c:v>
                </c:pt>
                <c:pt idx="430">
                  <c:v>99.572400000000016</c:v>
                </c:pt>
                <c:pt idx="431">
                  <c:v>99.573266666666669</c:v>
                </c:pt>
                <c:pt idx="432">
                  <c:v>99.574666666666658</c:v>
                </c:pt>
                <c:pt idx="433">
                  <c:v>99.57886666666667</c:v>
                </c:pt>
                <c:pt idx="434">
                  <c:v>99.583300000000008</c:v>
                </c:pt>
                <c:pt idx="435">
                  <c:v>99.586666666666659</c:v>
                </c:pt>
                <c:pt idx="436">
                  <c:v>99.584566666666674</c:v>
                </c:pt>
                <c:pt idx="437">
                  <c:v>99.584199999999996</c:v>
                </c:pt>
                <c:pt idx="438">
                  <c:v>99.584833333333336</c:v>
                </c:pt>
                <c:pt idx="439">
                  <c:v>99.587766666666667</c:v>
                </c:pt>
                <c:pt idx="440">
                  <c:v>99.58756666666666</c:v>
                </c:pt>
                <c:pt idx="441">
                  <c:v>99.589333333333343</c:v>
                </c:pt>
                <c:pt idx="442">
                  <c:v>99.591600000000014</c:v>
                </c:pt>
                <c:pt idx="443">
                  <c:v>99.592600000000004</c:v>
                </c:pt>
                <c:pt idx="444">
                  <c:v>99.594899999999996</c:v>
                </c:pt>
                <c:pt idx="445">
                  <c:v>99.596466666666672</c:v>
                </c:pt>
                <c:pt idx="446">
                  <c:v>99.599566666666661</c:v>
                </c:pt>
                <c:pt idx="447">
                  <c:v>99.600166666666667</c:v>
                </c:pt>
                <c:pt idx="448">
                  <c:v>99.602800000000002</c:v>
                </c:pt>
                <c:pt idx="449">
                  <c:v>99.604499999999987</c:v>
                </c:pt>
                <c:pt idx="450">
                  <c:v>99.606366666666659</c:v>
                </c:pt>
                <c:pt idx="451">
                  <c:v>99.60863333333333</c:v>
                </c:pt>
                <c:pt idx="452">
                  <c:v>99.610266666666647</c:v>
                </c:pt>
                <c:pt idx="453">
                  <c:v>99.613333333333344</c:v>
                </c:pt>
                <c:pt idx="454">
                  <c:v>99.61290000000001</c:v>
                </c:pt>
                <c:pt idx="455">
                  <c:v>99.612666666666655</c:v>
                </c:pt>
                <c:pt idx="456">
                  <c:v>99.613233333333326</c:v>
                </c:pt>
                <c:pt idx="457">
                  <c:v>99.616866666666681</c:v>
                </c:pt>
                <c:pt idx="458">
                  <c:v>99.620999999999995</c:v>
                </c:pt>
                <c:pt idx="459">
                  <c:v>99.621633333333321</c:v>
                </c:pt>
                <c:pt idx="460">
                  <c:v>99.622133333333338</c:v>
                </c:pt>
                <c:pt idx="461">
                  <c:v>99.624466666666663</c:v>
                </c:pt>
                <c:pt idx="462">
                  <c:v>99.624733333333324</c:v>
                </c:pt>
                <c:pt idx="463">
                  <c:v>99.62403333333333</c:v>
                </c:pt>
                <c:pt idx="464">
                  <c:v>99.625199999999992</c:v>
                </c:pt>
                <c:pt idx="465">
                  <c:v>99.623866666666643</c:v>
                </c:pt>
                <c:pt idx="466">
                  <c:v>99.624433333333343</c:v>
                </c:pt>
                <c:pt idx="467">
                  <c:v>99.625800000000012</c:v>
                </c:pt>
                <c:pt idx="468">
                  <c:v>99.627066666666678</c:v>
                </c:pt>
                <c:pt idx="469">
                  <c:v>99.629466666666687</c:v>
                </c:pt>
                <c:pt idx="470">
                  <c:v>99.631299999999996</c:v>
                </c:pt>
                <c:pt idx="471">
                  <c:v>99.631666666666661</c:v>
                </c:pt>
                <c:pt idx="472">
                  <c:v>99.632266666666681</c:v>
                </c:pt>
                <c:pt idx="473">
                  <c:v>99.632566666666662</c:v>
                </c:pt>
                <c:pt idx="474">
                  <c:v>99.632566666666662</c:v>
                </c:pt>
                <c:pt idx="475">
                  <c:v>99.634933333333336</c:v>
                </c:pt>
                <c:pt idx="476">
                  <c:v>99.639200000000002</c:v>
                </c:pt>
                <c:pt idx="477">
                  <c:v>99.640800000000013</c:v>
                </c:pt>
                <c:pt idx="478">
                  <c:v>99.641266666666652</c:v>
                </c:pt>
                <c:pt idx="479">
                  <c:v>99.640800000000013</c:v>
                </c:pt>
                <c:pt idx="480">
                  <c:v>99.640199999999993</c:v>
                </c:pt>
                <c:pt idx="481">
                  <c:v>99.639833333333328</c:v>
                </c:pt>
                <c:pt idx="482">
                  <c:v>99.640166666666673</c:v>
                </c:pt>
                <c:pt idx="483">
                  <c:v>99.643200000000022</c:v>
                </c:pt>
                <c:pt idx="484">
                  <c:v>99.644966666666662</c:v>
                </c:pt>
                <c:pt idx="485">
                  <c:v>99.646400000000014</c:v>
                </c:pt>
                <c:pt idx="486">
                  <c:v>99.650300000000001</c:v>
                </c:pt>
                <c:pt idx="487">
                  <c:v>99.652666666666661</c:v>
                </c:pt>
                <c:pt idx="488">
                  <c:v>99.651966666666667</c:v>
                </c:pt>
                <c:pt idx="489">
                  <c:v>99.652333333333331</c:v>
                </c:pt>
                <c:pt idx="490">
                  <c:v>99.652033333333335</c:v>
                </c:pt>
                <c:pt idx="491">
                  <c:v>99.653666666666666</c:v>
                </c:pt>
                <c:pt idx="492">
                  <c:v>99.656600000000012</c:v>
                </c:pt>
                <c:pt idx="493">
                  <c:v>99.659233333333319</c:v>
                </c:pt>
                <c:pt idx="494">
                  <c:v>99.660900000000012</c:v>
                </c:pt>
                <c:pt idx="495">
                  <c:v>99.662899999999993</c:v>
                </c:pt>
                <c:pt idx="496">
                  <c:v>99.66436666666668</c:v>
                </c:pt>
                <c:pt idx="497">
                  <c:v>99.663033333333331</c:v>
                </c:pt>
                <c:pt idx="498">
                  <c:v>99.662800000000004</c:v>
                </c:pt>
                <c:pt idx="499">
                  <c:v>99.665033333333326</c:v>
                </c:pt>
                <c:pt idx="500">
                  <c:v>99.665733333333321</c:v>
                </c:pt>
                <c:pt idx="501">
                  <c:v>99.667633333333342</c:v>
                </c:pt>
                <c:pt idx="502">
                  <c:v>99.669233333333338</c:v>
                </c:pt>
                <c:pt idx="503">
                  <c:v>99.670700000000011</c:v>
                </c:pt>
                <c:pt idx="504">
                  <c:v>99.670933333333338</c:v>
                </c:pt>
                <c:pt idx="505">
                  <c:v>99.671133333333344</c:v>
                </c:pt>
                <c:pt idx="506">
                  <c:v>99.671933333333342</c:v>
                </c:pt>
                <c:pt idx="507">
                  <c:v>99.671733333333336</c:v>
                </c:pt>
                <c:pt idx="508">
                  <c:v>99.67</c:v>
                </c:pt>
                <c:pt idx="509">
                  <c:v>99.671566666666664</c:v>
                </c:pt>
                <c:pt idx="510">
                  <c:v>99.67173333333335</c:v>
                </c:pt>
                <c:pt idx="511">
                  <c:v>99.670599999999993</c:v>
                </c:pt>
                <c:pt idx="512">
                  <c:v>99.672266666666658</c:v>
                </c:pt>
                <c:pt idx="513">
                  <c:v>99.66983333333333</c:v>
                </c:pt>
                <c:pt idx="514">
                  <c:v>99.67</c:v>
                </c:pt>
                <c:pt idx="515">
                  <c:v>99.672966666666682</c:v>
                </c:pt>
                <c:pt idx="516">
                  <c:v>99.673199999999994</c:v>
                </c:pt>
                <c:pt idx="517">
                  <c:v>99.674566666666649</c:v>
                </c:pt>
                <c:pt idx="518">
                  <c:v>99.676866666666669</c:v>
                </c:pt>
                <c:pt idx="519">
                  <c:v>99.67880000000001</c:v>
                </c:pt>
                <c:pt idx="520">
                  <c:v>99.679899999999989</c:v>
                </c:pt>
                <c:pt idx="521">
                  <c:v>99.682066666666671</c:v>
                </c:pt>
                <c:pt idx="522">
                  <c:v>99.682566666666659</c:v>
                </c:pt>
                <c:pt idx="523">
                  <c:v>99.683633333333333</c:v>
                </c:pt>
                <c:pt idx="524">
                  <c:v>99.684133333333349</c:v>
                </c:pt>
                <c:pt idx="525">
                  <c:v>99.686400000000006</c:v>
                </c:pt>
                <c:pt idx="526">
                  <c:v>99.688666666666663</c:v>
                </c:pt>
                <c:pt idx="527">
                  <c:v>99.690233333333325</c:v>
                </c:pt>
                <c:pt idx="528">
                  <c:v>99.690299999999993</c:v>
                </c:pt>
                <c:pt idx="529">
                  <c:v>99.693666666666672</c:v>
                </c:pt>
                <c:pt idx="530">
                  <c:v>99.694700000000012</c:v>
                </c:pt>
                <c:pt idx="531">
                  <c:v>99.696033333333332</c:v>
                </c:pt>
                <c:pt idx="532">
                  <c:v>99.698766666666657</c:v>
                </c:pt>
                <c:pt idx="533">
                  <c:v>99.698966666666664</c:v>
                </c:pt>
                <c:pt idx="534">
                  <c:v>99.700466666666671</c:v>
                </c:pt>
                <c:pt idx="535">
                  <c:v>99.700800000000001</c:v>
                </c:pt>
                <c:pt idx="536">
                  <c:v>99.697733333333318</c:v>
                </c:pt>
                <c:pt idx="537">
                  <c:v>99.697766666666666</c:v>
                </c:pt>
                <c:pt idx="538">
                  <c:v>99.696566666666669</c:v>
                </c:pt>
                <c:pt idx="539">
                  <c:v>99.696033333333332</c:v>
                </c:pt>
                <c:pt idx="540">
                  <c:v>99.696900000000014</c:v>
                </c:pt>
                <c:pt idx="541">
                  <c:v>99.696599999999989</c:v>
                </c:pt>
                <c:pt idx="542">
                  <c:v>99.696333333333328</c:v>
                </c:pt>
                <c:pt idx="543">
                  <c:v>99.69753333333334</c:v>
                </c:pt>
                <c:pt idx="544">
                  <c:v>99.698633333333348</c:v>
                </c:pt>
                <c:pt idx="545">
                  <c:v>99.697799999999987</c:v>
                </c:pt>
                <c:pt idx="546">
                  <c:v>99.696700000000007</c:v>
                </c:pt>
                <c:pt idx="547">
                  <c:v>99.69710000000002</c:v>
                </c:pt>
                <c:pt idx="548">
                  <c:v>99.698099999999997</c:v>
                </c:pt>
                <c:pt idx="549">
                  <c:v>99.69993333333332</c:v>
                </c:pt>
                <c:pt idx="550">
                  <c:v>99.701700000000002</c:v>
                </c:pt>
                <c:pt idx="551">
                  <c:v>99.702666666666673</c:v>
                </c:pt>
                <c:pt idx="552">
                  <c:v>99.702800000000011</c:v>
                </c:pt>
                <c:pt idx="553">
                  <c:v>99.704033333333328</c:v>
                </c:pt>
                <c:pt idx="554">
                  <c:v>99.701999999999998</c:v>
                </c:pt>
                <c:pt idx="555">
                  <c:v>99.7059</c:v>
                </c:pt>
                <c:pt idx="556">
                  <c:v>99.705499999999986</c:v>
                </c:pt>
                <c:pt idx="557">
                  <c:v>99.707833333333326</c:v>
                </c:pt>
                <c:pt idx="558">
                  <c:v>99.709433333333322</c:v>
                </c:pt>
                <c:pt idx="559">
                  <c:v>99.711233333333325</c:v>
                </c:pt>
                <c:pt idx="560">
                  <c:v>99.714466666666681</c:v>
                </c:pt>
                <c:pt idx="561">
                  <c:v>99.714866666666651</c:v>
                </c:pt>
                <c:pt idx="562">
                  <c:v>99.716799999999992</c:v>
                </c:pt>
                <c:pt idx="563">
                  <c:v>99.715933333333325</c:v>
                </c:pt>
                <c:pt idx="564">
                  <c:v>99.717799999999997</c:v>
                </c:pt>
                <c:pt idx="565">
                  <c:v>99.716999999999999</c:v>
                </c:pt>
                <c:pt idx="566">
                  <c:v>99.719966666666664</c:v>
                </c:pt>
                <c:pt idx="567">
                  <c:v>99.719766666666672</c:v>
                </c:pt>
                <c:pt idx="568">
                  <c:v>99.720666666666659</c:v>
                </c:pt>
                <c:pt idx="569">
                  <c:v>99.721000000000004</c:v>
                </c:pt>
                <c:pt idx="570">
                  <c:v>99.721066666666673</c:v>
                </c:pt>
                <c:pt idx="571">
                  <c:v>99.721400000000003</c:v>
                </c:pt>
                <c:pt idx="572">
                  <c:v>99.720866666666666</c:v>
                </c:pt>
                <c:pt idx="573">
                  <c:v>99.721000000000004</c:v>
                </c:pt>
                <c:pt idx="574">
                  <c:v>99.723133333333337</c:v>
                </c:pt>
                <c:pt idx="575">
                  <c:v>99.726666666666674</c:v>
                </c:pt>
                <c:pt idx="576">
                  <c:v>99.727599999999995</c:v>
                </c:pt>
                <c:pt idx="577">
                  <c:v>99.730266666666651</c:v>
                </c:pt>
                <c:pt idx="578">
                  <c:v>99.732900000000015</c:v>
                </c:pt>
                <c:pt idx="579">
                  <c:v>99.733499999999992</c:v>
                </c:pt>
                <c:pt idx="580">
                  <c:v>99.73360000000001</c:v>
                </c:pt>
                <c:pt idx="581">
                  <c:v>99.732266666666661</c:v>
                </c:pt>
                <c:pt idx="582">
                  <c:v>99.731466666666662</c:v>
                </c:pt>
                <c:pt idx="583">
                  <c:v>99.731666666666669</c:v>
                </c:pt>
                <c:pt idx="584">
                  <c:v>99.735366666666664</c:v>
                </c:pt>
                <c:pt idx="585">
                  <c:v>99.733933333333326</c:v>
                </c:pt>
                <c:pt idx="586">
                  <c:v>99.738233333333326</c:v>
                </c:pt>
                <c:pt idx="587">
                  <c:v>99.737966666666651</c:v>
                </c:pt>
                <c:pt idx="588">
                  <c:v>99.739133333333328</c:v>
                </c:pt>
                <c:pt idx="589">
                  <c:v>99.742100000000008</c:v>
                </c:pt>
                <c:pt idx="590">
                  <c:v>99.742966666666675</c:v>
                </c:pt>
                <c:pt idx="591">
                  <c:v>99.743433333333329</c:v>
                </c:pt>
                <c:pt idx="592">
                  <c:v>99.742099999999994</c:v>
                </c:pt>
                <c:pt idx="593">
                  <c:v>99.743133333333333</c:v>
                </c:pt>
                <c:pt idx="594">
                  <c:v>99.744033333333334</c:v>
                </c:pt>
                <c:pt idx="595">
                  <c:v>99.742366666666669</c:v>
                </c:pt>
                <c:pt idx="596">
                  <c:v>99.740499999999997</c:v>
                </c:pt>
                <c:pt idx="597">
                  <c:v>99.738066666666668</c:v>
                </c:pt>
                <c:pt idx="598">
                  <c:v>99.738366666666664</c:v>
                </c:pt>
                <c:pt idx="599">
                  <c:v>99.73863333333334</c:v>
                </c:pt>
                <c:pt idx="600">
                  <c:v>99.741833333333332</c:v>
                </c:pt>
                <c:pt idx="601">
                  <c:v>99.741800000000012</c:v>
                </c:pt>
                <c:pt idx="602">
                  <c:v>99.742599999999996</c:v>
                </c:pt>
                <c:pt idx="603">
                  <c:v>99.744933333333336</c:v>
                </c:pt>
                <c:pt idx="604">
                  <c:v>99.748333333333321</c:v>
                </c:pt>
                <c:pt idx="605">
                  <c:v>99.745366666666655</c:v>
                </c:pt>
                <c:pt idx="606">
                  <c:v>99.748533333333327</c:v>
                </c:pt>
                <c:pt idx="607">
                  <c:v>99.746966666666665</c:v>
                </c:pt>
                <c:pt idx="608">
                  <c:v>99.745833333333337</c:v>
                </c:pt>
                <c:pt idx="609">
                  <c:v>99.747466666666654</c:v>
                </c:pt>
                <c:pt idx="610">
                  <c:v>99.745266666666666</c:v>
                </c:pt>
                <c:pt idx="611">
                  <c:v>99.745999999999995</c:v>
                </c:pt>
                <c:pt idx="612">
                  <c:v>99.747699999999995</c:v>
                </c:pt>
                <c:pt idx="613">
                  <c:v>99.748833333333323</c:v>
                </c:pt>
                <c:pt idx="614">
                  <c:v>99.750533333333337</c:v>
                </c:pt>
                <c:pt idx="615">
                  <c:v>99.753399999999999</c:v>
                </c:pt>
                <c:pt idx="616">
                  <c:v>99.757366666666655</c:v>
                </c:pt>
                <c:pt idx="617">
                  <c:v>99.757533333333342</c:v>
                </c:pt>
                <c:pt idx="618">
                  <c:v>99.758266666666671</c:v>
                </c:pt>
                <c:pt idx="619">
                  <c:v>99.758566666666653</c:v>
                </c:pt>
                <c:pt idx="620">
                  <c:v>99.759933333333336</c:v>
                </c:pt>
                <c:pt idx="621">
                  <c:v>99.758533333333332</c:v>
                </c:pt>
                <c:pt idx="622">
                  <c:v>99.760100000000008</c:v>
                </c:pt>
                <c:pt idx="623">
                  <c:v>99.759333333333345</c:v>
                </c:pt>
                <c:pt idx="624">
                  <c:v>99.762800000000013</c:v>
                </c:pt>
                <c:pt idx="625">
                  <c:v>99.761766666666674</c:v>
                </c:pt>
                <c:pt idx="626">
                  <c:v>99.765100000000004</c:v>
                </c:pt>
                <c:pt idx="627">
                  <c:v>99.763833333333352</c:v>
                </c:pt>
                <c:pt idx="628">
                  <c:v>99.765200000000007</c:v>
                </c:pt>
                <c:pt idx="629">
                  <c:v>99.769633333333331</c:v>
                </c:pt>
                <c:pt idx="630">
                  <c:v>99.769000000000005</c:v>
                </c:pt>
                <c:pt idx="631">
                  <c:v>99.770899999999997</c:v>
                </c:pt>
                <c:pt idx="632">
                  <c:v>99.771466666666655</c:v>
                </c:pt>
                <c:pt idx="633">
                  <c:v>99.771833333333333</c:v>
                </c:pt>
                <c:pt idx="634">
                  <c:v>99.772833333333324</c:v>
                </c:pt>
                <c:pt idx="635">
                  <c:v>99.773166666666668</c:v>
                </c:pt>
                <c:pt idx="636">
                  <c:v>99.774133333333339</c:v>
                </c:pt>
                <c:pt idx="637">
                  <c:v>99.772433333333353</c:v>
                </c:pt>
                <c:pt idx="638">
                  <c:v>99.775766666666684</c:v>
                </c:pt>
                <c:pt idx="639">
                  <c:v>99.775966666666662</c:v>
                </c:pt>
                <c:pt idx="640">
                  <c:v>99.776066666666665</c:v>
                </c:pt>
                <c:pt idx="641">
                  <c:v>99.775666666666666</c:v>
                </c:pt>
                <c:pt idx="642">
                  <c:v>99.77640000000001</c:v>
                </c:pt>
                <c:pt idx="643">
                  <c:v>99.777799999999999</c:v>
                </c:pt>
                <c:pt idx="644">
                  <c:v>99.781400000000005</c:v>
                </c:pt>
                <c:pt idx="645">
                  <c:v>99.780466666666669</c:v>
                </c:pt>
                <c:pt idx="646">
                  <c:v>99.780199999999994</c:v>
                </c:pt>
                <c:pt idx="647">
                  <c:v>99.780600000000007</c:v>
                </c:pt>
                <c:pt idx="648">
                  <c:v>99.782966666666667</c:v>
                </c:pt>
                <c:pt idx="649">
                  <c:v>99.783900000000003</c:v>
                </c:pt>
                <c:pt idx="650">
                  <c:v>99.782566666666682</c:v>
                </c:pt>
                <c:pt idx="651">
                  <c:v>99.784866666666673</c:v>
                </c:pt>
                <c:pt idx="652">
                  <c:v>99.784933333333342</c:v>
                </c:pt>
                <c:pt idx="653">
                  <c:v>99.78446666666666</c:v>
                </c:pt>
                <c:pt idx="654">
                  <c:v>99.784266666666667</c:v>
                </c:pt>
                <c:pt idx="655">
                  <c:v>99.781700000000001</c:v>
                </c:pt>
                <c:pt idx="656">
                  <c:v>99.781499999999994</c:v>
                </c:pt>
                <c:pt idx="657">
                  <c:v>99.782333333333327</c:v>
                </c:pt>
                <c:pt idx="658">
                  <c:v>99.782966666666667</c:v>
                </c:pt>
                <c:pt idx="659">
                  <c:v>99.783233333333328</c:v>
                </c:pt>
                <c:pt idx="660">
                  <c:v>99.78403333333334</c:v>
                </c:pt>
                <c:pt idx="661">
                  <c:v>99.784566666666663</c:v>
                </c:pt>
                <c:pt idx="662">
                  <c:v>99.787066666666661</c:v>
                </c:pt>
                <c:pt idx="663">
                  <c:v>99.786466666666669</c:v>
                </c:pt>
                <c:pt idx="664">
                  <c:v>99.786133333333339</c:v>
                </c:pt>
                <c:pt idx="665">
                  <c:v>99.785066666666651</c:v>
                </c:pt>
                <c:pt idx="666">
                  <c:v>99.784366666666685</c:v>
                </c:pt>
                <c:pt idx="667">
                  <c:v>99.784566666666663</c:v>
                </c:pt>
                <c:pt idx="668">
                  <c:v>99.784966666666676</c:v>
                </c:pt>
                <c:pt idx="669">
                  <c:v>99.783333333333346</c:v>
                </c:pt>
                <c:pt idx="670">
                  <c:v>99.784566666666663</c:v>
                </c:pt>
                <c:pt idx="671">
                  <c:v>99.784433333333325</c:v>
                </c:pt>
                <c:pt idx="672">
                  <c:v>99.782066666666665</c:v>
                </c:pt>
                <c:pt idx="673">
                  <c:v>99.782166666666669</c:v>
                </c:pt>
                <c:pt idx="674">
                  <c:v>99.783333333333346</c:v>
                </c:pt>
                <c:pt idx="675">
                  <c:v>99.785633333333337</c:v>
                </c:pt>
                <c:pt idx="676">
                  <c:v>99.789733333333331</c:v>
                </c:pt>
                <c:pt idx="677">
                  <c:v>99.79076666666667</c:v>
                </c:pt>
                <c:pt idx="678">
                  <c:v>99.792433333333335</c:v>
                </c:pt>
                <c:pt idx="679">
                  <c:v>99.792400000000001</c:v>
                </c:pt>
                <c:pt idx="680">
                  <c:v>99.79473333333334</c:v>
                </c:pt>
                <c:pt idx="681">
                  <c:v>99.79473333333334</c:v>
                </c:pt>
                <c:pt idx="682">
                  <c:v>99.795666666666662</c:v>
                </c:pt>
                <c:pt idx="683">
                  <c:v>99.795833333333334</c:v>
                </c:pt>
                <c:pt idx="684">
                  <c:v>99.797466666666665</c:v>
                </c:pt>
                <c:pt idx="685">
                  <c:v>99.79849999999999</c:v>
                </c:pt>
                <c:pt idx="686">
                  <c:v>99.798100000000019</c:v>
                </c:pt>
                <c:pt idx="687">
                  <c:v>99.79813333333334</c:v>
                </c:pt>
                <c:pt idx="688">
                  <c:v>99.797966666666653</c:v>
                </c:pt>
                <c:pt idx="689">
                  <c:v>99.798566666666659</c:v>
                </c:pt>
                <c:pt idx="690">
                  <c:v>99.798266666666677</c:v>
                </c:pt>
                <c:pt idx="691">
                  <c:v>99.798400000000001</c:v>
                </c:pt>
                <c:pt idx="692">
                  <c:v>99.799366666666671</c:v>
                </c:pt>
                <c:pt idx="693">
                  <c:v>99.8035</c:v>
                </c:pt>
                <c:pt idx="694">
                  <c:v>99.802833333333339</c:v>
                </c:pt>
                <c:pt idx="695">
                  <c:v>99.805166666666665</c:v>
                </c:pt>
                <c:pt idx="696">
                  <c:v>99.803866666666678</c:v>
                </c:pt>
                <c:pt idx="697">
                  <c:v>99.803099999999986</c:v>
                </c:pt>
                <c:pt idx="698">
                  <c:v>99.803666666666672</c:v>
                </c:pt>
                <c:pt idx="699">
                  <c:v>99.802200000000013</c:v>
                </c:pt>
                <c:pt idx="700">
                  <c:v>99.80306666666668</c:v>
                </c:pt>
                <c:pt idx="701">
                  <c:v>99.800633333333337</c:v>
                </c:pt>
                <c:pt idx="702">
                  <c:v>99.804066666666657</c:v>
                </c:pt>
                <c:pt idx="703">
                  <c:v>99.805366666666671</c:v>
                </c:pt>
                <c:pt idx="704">
                  <c:v>99.803299999999993</c:v>
                </c:pt>
                <c:pt idx="705">
                  <c:v>99.802966666666677</c:v>
                </c:pt>
                <c:pt idx="706">
                  <c:v>99.802666666666667</c:v>
                </c:pt>
                <c:pt idx="707">
                  <c:v>99.805833333333325</c:v>
                </c:pt>
                <c:pt idx="708">
                  <c:v>99.806233333333338</c:v>
                </c:pt>
                <c:pt idx="709">
                  <c:v>99.805933333333329</c:v>
                </c:pt>
                <c:pt idx="710">
                  <c:v>99.807233333333329</c:v>
                </c:pt>
                <c:pt idx="711">
                  <c:v>99.811199999999985</c:v>
                </c:pt>
                <c:pt idx="712">
                  <c:v>99.811733333333336</c:v>
                </c:pt>
                <c:pt idx="713">
                  <c:v>99.813366666666681</c:v>
                </c:pt>
                <c:pt idx="714">
                  <c:v>99.812733333333327</c:v>
                </c:pt>
                <c:pt idx="715">
                  <c:v>99.816599999999994</c:v>
                </c:pt>
                <c:pt idx="716">
                  <c:v>99.816100000000006</c:v>
                </c:pt>
                <c:pt idx="717">
                  <c:v>99.816833333333321</c:v>
                </c:pt>
                <c:pt idx="718">
                  <c:v>99.819466666666656</c:v>
                </c:pt>
                <c:pt idx="719">
                  <c:v>99.821533333333321</c:v>
                </c:pt>
                <c:pt idx="720">
                  <c:v>99.82356666666665</c:v>
                </c:pt>
                <c:pt idx="721">
                  <c:v>99.82353333333333</c:v>
                </c:pt>
                <c:pt idx="722">
                  <c:v>99.824466666666652</c:v>
                </c:pt>
                <c:pt idx="723">
                  <c:v>99.824066666666667</c:v>
                </c:pt>
                <c:pt idx="724">
                  <c:v>99.824233333333339</c:v>
                </c:pt>
                <c:pt idx="725">
                  <c:v>99.825400000000002</c:v>
                </c:pt>
                <c:pt idx="726">
                  <c:v>99.825966666666659</c:v>
                </c:pt>
                <c:pt idx="727">
                  <c:v>99.828199999999995</c:v>
                </c:pt>
                <c:pt idx="728">
                  <c:v>99.826200000000014</c:v>
                </c:pt>
                <c:pt idx="729">
                  <c:v>99.827499999999986</c:v>
                </c:pt>
                <c:pt idx="730">
                  <c:v>99.82889999999999</c:v>
                </c:pt>
                <c:pt idx="731">
                  <c:v>99.830433333333318</c:v>
                </c:pt>
                <c:pt idx="732">
                  <c:v>99.830300000000008</c:v>
                </c:pt>
                <c:pt idx="733">
                  <c:v>99.830699999999993</c:v>
                </c:pt>
                <c:pt idx="734">
                  <c:v>99.830566666666684</c:v>
                </c:pt>
                <c:pt idx="735">
                  <c:v>99.830300000000008</c:v>
                </c:pt>
                <c:pt idx="736">
                  <c:v>99.830366666666677</c:v>
                </c:pt>
                <c:pt idx="737">
                  <c:v>99.829333333333338</c:v>
                </c:pt>
                <c:pt idx="738">
                  <c:v>99.82983333333334</c:v>
                </c:pt>
                <c:pt idx="739">
                  <c:v>99.828766666666652</c:v>
                </c:pt>
                <c:pt idx="740">
                  <c:v>99.830499999999986</c:v>
                </c:pt>
                <c:pt idx="741">
                  <c:v>99.831466666666657</c:v>
                </c:pt>
                <c:pt idx="742">
                  <c:v>99.83313333333335</c:v>
                </c:pt>
                <c:pt idx="743">
                  <c:v>99.833666666666659</c:v>
                </c:pt>
                <c:pt idx="744">
                  <c:v>99.834566666666674</c:v>
                </c:pt>
                <c:pt idx="745">
                  <c:v>99.8352</c:v>
                </c:pt>
                <c:pt idx="746">
                  <c:v>99.835366666666673</c:v>
                </c:pt>
                <c:pt idx="747">
                  <c:v>99.835466666666676</c:v>
                </c:pt>
                <c:pt idx="748">
                  <c:v>99.835233333333335</c:v>
                </c:pt>
                <c:pt idx="749">
                  <c:v>99.83720000000001</c:v>
                </c:pt>
                <c:pt idx="750">
                  <c:v>99.838533333333316</c:v>
                </c:pt>
                <c:pt idx="751">
                  <c:v>99.840633333333344</c:v>
                </c:pt>
                <c:pt idx="752">
                  <c:v>99.841466666666676</c:v>
                </c:pt>
                <c:pt idx="753">
                  <c:v>99.841633333333334</c:v>
                </c:pt>
                <c:pt idx="754">
                  <c:v>99.842766666666662</c:v>
                </c:pt>
                <c:pt idx="755">
                  <c:v>99.844433333333356</c:v>
                </c:pt>
                <c:pt idx="756">
                  <c:v>99.84523333333334</c:v>
                </c:pt>
                <c:pt idx="757">
                  <c:v>99.844233333333321</c:v>
                </c:pt>
                <c:pt idx="758">
                  <c:v>99.845466666666667</c:v>
                </c:pt>
                <c:pt idx="759">
                  <c:v>99.847566666666651</c:v>
                </c:pt>
                <c:pt idx="760">
                  <c:v>99.8476</c:v>
                </c:pt>
                <c:pt idx="761">
                  <c:v>99.846699999999998</c:v>
                </c:pt>
                <c:pt idx="762">
                  <c:v>99.846566666666675</c:v>
                </c:pt>
                <c:pt idx="763">
                  <c:v>99.847033333333343</c:v>
                </c:pt>
                <c:pt idx="764">
                  <c:v>99.84853333333335</c:v>
                </c:pt>
                <c:pt idx="765">
                  <c:v>99.850033333333329</c:v>
                </c:pt>
                <c:pt idx="766">
                  <c:v>99.851733333333343</c:v>
                </c:pt>
                <c:pt idx="767">
                  <c:v>99.85466666666666</c:v>
                </c:pt>
                <c:pt idx="768">
                  <c:v>99.853566666666666</c:v>
                </c:pt>
                <c:pt idx="769">
                  <c:v>99.854500000000016</c:v>
                </c:pt>
                <c:pt idx="770">
                  <c:v>99.853499999999997</c:v>
                </c:pt>
                <c:pt idx="771">
                  <c:v>99.851600000000005</c:v>
                </c:pt>
                <c:pt idx="772">
                  <c:v>99.850733333333324</c:v>
                </c:pt>
                <c:pt idx="773">
                  <c:v>99.849800000000002</c:v>
                </c:pt>
                <c:pt idx="774">
                  <c:v>99.850633333333349</c:v>
                </c:pt>
                <c:pt idx="775">
                  <c:v>99.849866666666671</c:v>
                </c:pt>
                <c:pt idx="776">
                  <c:v>99.849699999999999</c:v>
                </c:pt>
                <c:pt idx="777">
                  <c:v>99.850300000000004</c:v>
                </c:pt>
                <c:pt idx="778">
                  <c:v>99.848700000000008</c:v>
                </c:pt>
                <c:pt idx="779">
                  <c:v>99.850433333333342</c:v>
                </c:pt>
                <c:pt idx="780">
                  <c:v>99.850899999999982</c:v>
                </c:pt>
                <c:pt idx="781">
                  <c:v>99.851299999999995</c:v>
                </c:pt>
                <c:pt idx="782">
                  <c:v>99.850633333333349</c:v>
                </c:pt>
                <c:pt idx="783">
                  <c:v>99.848333333333343</c:v>
                </c:pt>
                <c:pt idx="784">
                  <c:v>99.849233333333345</c:v>
                </c:pt>
                <c:pt idx="785">
                  <c:v>99.850433333333342</c:v>
                </c:pt>
                <c:pt idx="786">
                  <c:v>99.849600000000009</c:v>
                </c:pt>
                <c:pt idx="787">
                  <c:v>99.850133333333346</c:v>
                </c:pt>
                <c:pt idx="788">
                  <c:v>99.848233333333326</c:v>
                </c:pt>
                <c:pt idx="789">
                  <c:v>99.85293333333334</c:v>
                </c:pt>
                <c:pt idx="790">
                  <c:v>99.850166666666667</c:v>
                </c:pt>
                <c:pt idx="791">
                  <c:v>99.852233333333331</c:v>
                </c:pt>
                <c:pt idx="792">
                  <c:v>99.854333333333329</c:v>
                </c:pt>
                <c:pt idx="793">
                  <c:v>99.854933333333335</c:v>
                </c:pt>
                <c:pt idx="794">
                  <c:v>99.853400000000008</c:v>
                </c:pt>
                <c:pt idx="795">
                  <c:v>99.852866666666657</c:v>
                </c:pt>
                <c:pt idx="796">
                  <c:v>99.851333333333343</c:v>
                </c:pt>
                <c:pt idx="797">
                  <c:v>99.850866666666661</c:v>
                </c:pt>
                <c:pt idx="798">
                  <c:v>99.8523</c:v>
                </c:pt>
                <c:pt idx="799">
                  <c:v>99.854633333333325</c:v>
                </c:pt>
                <c:pt idx="800">
                  <c:v>99.85626666666667</c:v>
                </c:pt>
                <c:pt idx="801">
                  <c:v>99.857866666666666</c:v>
                </c:pt>
                <c:pt idx="802">
                  <c:v>99.859633333333321</c:v>
                </c:pt>
                <c:pt idx="803">
                  <c:v>99.859133333333332</c:v>
                </c:pt>
                <c:pt idx="804">
                  <c:v>99.861400000000003</c:v>
                </c:pt>
                <c:pt idx="805">
                  <c:v>99.860166666666657</c:v>
                </c:pt>
                <c:pt idx="806">
                  <c:v>99.859533333333346</c:v>
                </c:pt>
                <c:pt idx="807">
                  <c:v>99.859866666666676</c:v>
                </c:pt>
                <c:pt idx="808">
                  <c:v>99.859833333333327</c:v>
                </c:pt>
                <c:pt idx="809">
                  <c:v>99.861400000000003</c:v>
                </c:pt>
                <c:pt idx="810">
                  <c:v>99.860200000000006</c:v>
                </c:pt>
                <c:pt idx="811">
                  <c:v>99.862566666666666</c:v>
                </c:pt>
                <c:pt idx="812">
                  <c:v>99.862933333333331</c:v>
                </c:pt>
                <c:pt idx="813">
                  <c:v>99.862399999999994</c:v>
                </c:pt>
                <c:pt idx="814">
                  <c:v>99.862433333333342</c:v>
                </c:pt>
                <c:pt idx="815">
                  <c:v>99.863066666666668</c:v>
                </c:pt>
                <c:pt idx="816">
                  <c:v>99.864366666666669</c:v>
                </c:pt>
                <c:pt idx="817">
                  <c:v>99.86836666666666</c:v>
                </c:pt>
                <c:pt idx="818">
                  <c:v>99.870566666666676</c:v>
                </c:pt>
                <c:pt idx="819">
                  <c:v>99.868833333333328</c:v>
                </c:pt>
                <c:pt idx="820">
                  <c:v>99.868733333333338</c:v>
                </c:pt>
                <c:pt idx="821">
                  <c:v>99.86733333333332</c:v>
                </c:pt>
                <c:pt idx="822">
                  <c:v>99.865200000000002</c:v>
                </c:pt>
                <c:pt idx="823">
                  <c:v>99.864066666666659</c:v>
                </c:pt>
                <c:pt idx="824">
                  <c:v>99.865999999999985</c:v>
                </c:pt>
                <c:pt idx="825">
                  <c:v>99.864800000000002</c:v>
                </c:pt>
                <c:pt idx="826">
                  <c:v>99.867700000000013</c:v>
                </c:pt>
                <c:pt idx="827">
                  <c:v>99.868166666666653</c:v>
                </c:pt>
                <c:pt idx="828">
                  <c:v>99.868899999999996</c:v>
                </c:pt>
                <c:pt idx="829">
                  <c:v>99.867366666666655</c:v>
                </c:pt>
                <c:pt idx="830">
                  <c:v>99.867199999999983</c:v>
                </c:pt>
                <c:pt idx="831">
                  <c:v>99.866899999999987</c:v>
                </c:pt>
                <c:pt idx="832">
                  <c:v>99.869733333333343</c:v>
                </c:pt>
                <c:pt idx="833">
                  <c:v>99.868200000000002</c:v>
                </c:pt>
                <c:pt idx="834">
                  <c:v>99.868533333333332</c:v>
                </c:pt>
                <c:pt idx="835">
                  <c:v>99.869200000000021</c:v>
                </c:pt>
                <c:pt idx="836">
                  <c:v>99.86963333333334</c:v>
                </c:pt>
                <c:pt idx="837">
                  <c:v>99.86866666666667</c:v>
                </c:pt>
                <c:pt idx="838">
                  <c:v>99.86763333333333</c:v>
                </c:pt>
                <c:pt idx="839">
                  <c:v>99.867066666666673</c:v>
                </c:pt>
                <c:pt idx="840">
                  <c:v>99.86836666666666</c:v>
                </c:pt>
                <c:pt idx="841">
                  <c:v>99.869233333333341</c:v>
                </c:pt>
                <c:pt idx="842">
                  <c:v>99.871566666666652</c:v>
                </c:pt>
                <c:pt idx="843">
                  <c:v>99.871333333333325</c:v>
                </c:pt>
                <c:pt idx="844">
                  <c:v>99.871933333333331</c:v>
                </c:pt>
                <c:pt idx="845">
                  <c:v>99.872200000000007</c:v>
                </c:pt>
                <c:pt idx="846">
                  <c:v>99.874600000000001</c:v>
                </c:pt>
                <c:pt idx="847">
                  <c:v>99.87360000000001</c:v>
                </c:pt>
                <c:pt idx="848">
                  <c:v>99.873100000000008</c:v>
                </c:pt>
                <c:pt idx="849">
                  <c:v>99.874233333333336</c:v>
                </c:pt>
                <c:pt idx="850">
                  <c:v>99.874099999999999</c:v>
                </c:pt>
                <c:pt idx="851">
                  <c:v>99.875933333333322</c:v>
                </c:pt>
                <c:pt idx="852">
                  <c:v>99.876933333333341</c:v>
                </c:pt>
                <c:pt idx="853">
                  <c:v>99.874333333333325</c:v>
                </c:pt>
                <c:pt idx="854">
                  <c:v>99.877633333333335</c:v>
                </c:pt>
                <c:pt idx="855">
                  <c:v>99.877833333333342</c:v>
                </c:pt>
                <c:pt idx="856">
                  <c:v>99.879966666666675</c:v>
                </c:pt>
                <c:pt idx="857">
                  <c:v>99.882933333333327</c:v>
                </c:pt>
                <c:pt idx="858">
                  <c:v>99.883766666666659</c:v>
                </c:pt>
                <c:pt idx="859">
                  <c:v>99.883966666666666</c:v>
                </c:pt>
                <c:pt idx="860">
                  <c:v>99.884699999999995</c:v>
                </c:pt>
                <c:pt idx="861">
                  <c:v>99.885433333333324</c:v>
                </c:pt>
                <c:pt idx="862">
                  <c:v>99.886499999999998</c:v>
                </c:pt>
                <c:pt idx="863">
                  <c:v>99.885433333333324</c:v>
                </c:pt>
                <c:pt idx="864">
                  <c:v>99.887733333333315</c:v>
                </c:pt>
                <c:pt idx="865">
                  <c:v>99.889133333333348</c:v>
                </c:pt>
                <c:pt idx="866">
                  <c:v>99.888899999999992</c:v>
                </c:pt>
                <c:pt idx="867">
                  <c:v>99.88709999999999</c:v>
                </c:pt>
                <c:pt idx="868">
                  <c:v>99.890666666666675</c:v>
                </c:pt>
                <c:pt idx="869">
                  <c:v>99.892600000000002</c:v>
                </c:pt>
                <c:pt idx="870">
                  <c:v>99.892966666666666</c:v>
                </c:pt>
                <c:pt idx="871">
                  <c:v>99.894999999999996</c:v>
                </c:pt>
                <c:pt idx="872">
                  <c:v>99.894166666666663</c:v>
                </c:pt>
                <c:pt idx="873">
                  <c:v>99.896599999999992</c:v>
                </c:pt>
                <c:pt idx="874">
                  <c:v>99.897499999999994</c:v>
                </c:pt>
                <c:pt idx="875">
                  <c:v>99.897466666666674</c:v>
                </c:pt>
                <c:pt idx="876">
                  <c:v>99.898866666666663</c:v>
                </c:pt>
                <c:pt idx="877">
                  <c:v>99.896233333333328</c:v>
                </c:pt>
                <c:pt idx="878">
                  <c:v>99.894400000000005</c:v>
                </c:pt>
                <c:pt idx="879">
                  <c:v>99.893166666666673</c:v>
                </c:pt>
                <c:pt idx="880">
                  <c:v>99.892899999999997</c:v>
                </c:pt>
                <c:pt idx="881">
                  <c:v>99.893066666666684</c:v>
                </c:pt>
                <c:pt idx="882">
                  <c:v>99.893799999999999</c:v>
                </c:pt>
                <c:pt idx="883">
                  <c:v>99.891766666666669</c:v>
                </c:pt>
                <c:pt idx="884">
                  <c:v>99.8904</c:v>
                </c:pt>
                <c:pt idx="885">
                  <c:v>99.889200000000002</c:v>
                </c:pt>
                <c:pt idx="886">
                  <c:v>99.890133333333324</c:v>
                </c:pt>
                <c:pt idx="887">
                  <c:v>99.890666666666675</c:v>
                </c:pt>
                <c:pt idx="888">
                  <c:v>99.891333333333321</c:v>
                </c:pt>
                <c:pt idx="889">
                  <c:v>99.888666666666666</c:v>
                </c:pt>
                <c:pt idx="890">
                  <c:v>99.886966666666652</c:v>
                </c:pt>
                <c:pt idx="891">
                  <c:v>99.884466666666682</c:v>
                </c:pt>
                <c:pt idx="892">
                  <c:v>99.883799999999994</c:v>
                </c:pt>
                <c:pt idx="893">
                  <c:v>99.882933333333327</c:v>
                </c:pt>
                <c:pt idx="894">
                  <c:v>99.880266666666671</c:v>
                </c:pt>
                <c:pt idx="895">
                  <c:v>99.882499999999993</c:v>
                </c:pt>
                <c:pt idx="896">
                  <c:v>99.881600000000006</c:v>
                </c:pt>
                <c:pt idx="897">
                  <c:v>99.882966666666661</c:v>
                </c:pt>
                <c:pt idx="898">
                  <c:v>99.886166666666668</c:v>
                </c:pt>
                <c:pt idx="899">
                  <c:v>99.88473333333333</c:v>
                </c:pt>
                <c:pt idx="900">
                  <c:v>99.888466666666659</c:v>
                </c:pt>
                <c:pt idx="901">
                  <c:v>99.888766666666655</c:v>
                </c:pt>
                <c:pt idx="902">
                  <c:v>99.888166666666663</c:v>
                </c:pt>
                <c:pt idx="903">
                  <c:v>99.887533333333337</c:v>
                </c:pt>
                <c:pt idx="904">
                  <c:v>99.88936666666666</c:v>
                </c:pt>
                <c:pt idx="905">
                  <c:v>99.891633333333331</c:v>
                </c:pt>
                <c:pt idx="906">
                  <c:v>99.890899999999988</c:v>
                </c:pt>
                <c:pt idx="907">
                  <c:v>99.890499999999989</c:v>
                </c:pt>
                <c:pt idx="908">
                  <c:v>99.891333333333321</c:v>
                </c:pt>
                <c:pt idx="909">
                  <c:v>99.891766666666669</c:v>
                </c:pt>
                <c:pt idx="910">
                  <c:v>99.892133333333334</c:v>
                </c:pt>
                <c:pt idx="911">
                  <c:v>99.89276666666666</c:v>
                </c:pt>
                <c:pt idx="912">
                  <c:v>99.89563333333335</c:v>
                </c:pt>
                <c:pt idx="913">
                  <c:v>99.897100000000009</c:v>
                </c:pt>
                <c:pt idx="914">
                  <c:v>99.896266666666676</c:v>
                </c:pt>
                <c:pt idx="915">
                  <c:v>99.897800000000004</c:v>
                </c:pt>
                <c:pt idx="916">
                  <c:v>99.896666666666661</c:v>
                </c:pt>
                <c:pt idx="917">
                  <c:v>99.896933333333322</c:v>
                </c:pt>
                <c:pt idx="918">
                  <c:v>99.895566666666681</c:v>
                </c:pt>
                <c:pt idx="919">
                  <c:v>99.893633333333341</c:v>
                </c:pt>
                <c:pt idx="920">
                  <c:v>99.895733333333339</c:v>
                </c:pt>
                <c:pt idx="921">
                  <c:v>99.894433333333339</c:v>
                </c:pt>
                <c:pt idx="922">
                  <c:v>99.894600000000011</c:v>
                </c:pt>
                <c:pt idx="923">
                  <c:v>99.895466666666664</c:v>
                </c:pt>
                <c:pt idx="924">
                  <c:v>99.895866666666663</c:v>
                </c:pt>
                <c:pt idx="925">
                  <c:v>99.896633333333327</c:v>
                </c:pt>
                <c:pt idx="926">
                  <c:v>99.895866666666663</c:v>
                </c:pt>
                <c:pt idx="927">
                  <c:v>99.89846666666665</c:v>
                </c:pt>
                <c:pt idx="928">
                  <c:v>99.898533333333319</c:v>
                </c:pt>
                <c:pt idx="929">
                  <c:v>99.898566666666667</c:v>
                </c:pt>
                <c:pt idx="930">
                  <c:v>99.899366666666666</c:v>
                </c:pt>
                <c:pt idx="931">
                  <c:v>99.898933333333318</c:v>
                </c:pt>
                <c:pt idx="932">
                  <c:v>99.899266666666676</c:v>
                </c:pt>
                <c:pt idx="933">
                  <c:v>99.898333333333326</c:v>
                </c:pt>
                <c:pt idx="934">
                  <c:v>99.897833333333324</c:v>
                </c:pt>
                <c:pt idx="935">
                  <c:v>99.901200000000003</c:v>
                </c:pt>
                <c:pt idx="936">
                  <c:v>99.902166666666673</c:v>
                </c:pt>
                <c:pt idx="937">
                  <c:v>99.902066666666656</c:v>
                </c:pt>
                <c:pt idx="938">
                  <c:v>99.90333333333335</c:v>
                </c:pt>
                <c:pt idx="939">
                  <c:v>99.904200000000003</c:v>
                </c:pt>
                <c:pt idx="940">
                  <c:v>99.904066666666651</c:v>
                </c:pt>
                <c:pt idx="941">
                  <c:v>99.902533333333338</c:v>
                </c:pt>
                <c:pt idx="942">
                  <c:v>99.903800000000004</c:v>
                </c:pt>
                <c:pt idx="943">
                  <c:v>99.90443333333333</c:v>
                </c:pt>
                <c:pt idx="944">
                  <c:v>99.905066666666656</c:v>
                </c:pt>
                <c:pt idx="945">
                  <c:v>99.906900000000007</c:v>
                </c:pt>
                <c:pt idx="946">
                  <c:v>99.908366666666666</c:v>
                </c:pt>
                <c:pt idx="947">
                  <c:v>99.907866666666678</c:v>
                </c:pt>
                <c:pt idx="948">
                  <c:v>99.905799999999999</c:v>
                </c:pt>
                <c:pt idx="949">
                  <c:v>99.905366666666666</c:v>
                </c:pt>
                <c:pt idx="950">
                  <c:v>99.905199999999994</c:v>
                </c:pt>
                <c:pt idx="951">
                  <c:v>99.905199999999994</c:v>
                </c:pt>
                <c:pt idx="952">
                  <c:v>99.906966666666676</c:v>
                </c:pt>
                <c:pt idx="953">
                  <c:v>99.90776666666666</c:v>
                </c:pt>
                <c:pt idx="954">
                  <c:v>99.907133333333334</c:v>
                </c:pt>
                <c:pt idx="955">
                  <c:v>99.907533333333333</c:v>
                </c:pt>
                <c:pt idx="956">
                  <c:v>99.906900000000007</c:v>
                </c:pt>
                <c:pt idx="957">
                  <c:v>99.905199999999994</c:v>
                </c:pt>
                <c:pt idx="958">
                  <c:v>99.9054</c:v>
                </c:pt>
                <c:pt idx="959">
                  <c:v>99.903633333333346</c:v>
                </c:pt>
                <c:pt idx="960">
                  <c:v>99.904333333333327</c:v>
                </c:pt>
                <c:pt idx="961">
                  <c:v>99.905033333333336</c:v>
                </c:pt>
                <c:pt idx="962">
                  <c:v>99.906233333333333</c:v>
                </c:pt>
                <c:pt idx="963">
                  <c:v>99.906733333333349</c:v>
                </c:pt>
                <c:pt idx="964">
                  <c:v>99.909199999999998</c:v>
                </c:pt>
                <c:pt idx="965">
                  <c:v>99.909066666666675</c:v>
                </c:pt>
                <c:pt idx="966">
                  <c:v>99.908133333333339</c:v>
                </c:pt>
                <c:pt idx="967">
                  <c:v>99.908433333333321</c:v>
                </c:pt>
                <c:pt idx="968">
                  <c:v>99.910633333333337</c:v>
                </c:pt>
                <c:pt idx="969">
                  <c:v>99.911200000000008</c:v>
                </c:pt>
                <c:pt idx="970">
                  <c:v>99.911733333333345</c:v>
                </c:pt>
                <c:pt idx="971">
                  <c:v>99.910033333333345</c:v>
                </c:pt>
                <c:pt idx="972">
                  <c:v>99.911866666666654</c:v>
                </c:pt>
                <c:pt idx="973">
                  <c:v>99.911933333333323</c:v>
                </c:pt>
                <c:pt idx="974">
                  <c:v>99.912700000000015</c:v>
                </c:pt>
                <c:pt idx="975">
                  <c:v>99.91449999999999</c:v>
                </c:pt>
                <c:pt idx="976">
                  <c:v>99.913766666666675</c:v>
                </c:pt>
                <c:pt idx="977">
                  <c:v>99.914400000000001</c:v>
                </c:pt>
                <c:pt idx="978">
                  <c:v>99.917066666666685</c:v>
                </c:pt>
                <c:pt idx="979">
                  <c:v>99.914633333333327</c:v>
                </c:pt>
                <c:pt idx="980">
                  <c:v>99.917599999999993</c:v>
                </c:pt>
                <c:pt idx="981">
                  <c:v>99.916200000000003</c:v>
                </c:pt>
                <c:pt idx="982">
                  <c:v>99.916166666666655</c:v>
                </c:pt>
                <c:pt idx="983">
                  <c:v>99.916266666666672</c:v>
                </c:pt>
                <c:pt idx="984">
                  <c:v>99.91449999999999</c:v>
                </c:pt>
                <c:pt idx="985">
                  <c:v>99.914966666666658</c:v>
                </c:pt>
                <c:pt idx="986">
                  <c:v>99.916600000000003</c:v>
                </c:pt>
                <c:pt idx="987">
                  <c:v>99.917633333333342</c:v>
                </c:pt>
                <c:pt idx="988">
                  <c:v>99.917599999999993</c:v>
                </c:pt>
                <c:pt idx="989">
                  <c:v>99.917566666666673</c:v>
                </c:pt>
                <c:pt idx="990">
                  <c:v>99.919300000000007</c:v>
                </c:pt>
                <c:pt idx="991">
                  <c:v>99.920900000000003</c:v>
                </c:pt>
                <c:pt idx="992">
                  <c:v>99.921833333333325</c:v>
                </c:pt>
                <c:pt idx="993">
                  <c:v>99.920799999999986</c:v>
                </c:pt>
                <c:pt idx="994">
                  <c:v>99.918033333333327</c:v>
                </c:pt>
                <c:pt idx="995">
                  <c:v>99.917566666666673</c:v>
                </c:pt>
                <c:pt idx="996">
                  <c:v>99.917899999999989</c:v>
                </c:pt>
                <c:pt idx="997">
                  <c:v>99.920099999999991</c:v>
                </c:pt>
                <c:pt idx="998">
                  <c:v>99.9191</c:v>
                </c:pt>
                <c:pt idx="999">
                  <c:v>99.918666666666653</c:v>
                </c:pt>
                <c:pt idx="1000">
                  <c:v>99.923833333333334</c:v>
                </c:pt>
                <c:pt idx="1001">
                  <c:v>99.92113333333333</c:v>
                </c:pt>
                <c:pt idx="1002">
                  <c:v>99.922399999999996</c:v>
                </c:pt>
                <c:pt idx="1003">
                  <c:v>99.920333333333318</c:v>
                </c:pt>
                <c:pt idx="1004">
                  <c:v>99.920766666666665</c:v>
                </c:pt>
                <c:pt idx="1005">
                  <c:v>99.923033333333322</c:v>
                </c:pt>
                <c:pt idx="1006">
                  <c:v>99.92346666666667</c:v>
                </c:pt>
                <c:pt idx="1007">
                  <c:v>99.922599999999989</c:v>
                </c:pt>
                <c:pt idx="1008">
                  <c:v>99.919766666666689</c:v>
                </c:pt>
                <c:pt idx="1009">
                  <c:v>99.919266666666658</c:v>
                </c:pt>
                <c:pt idx="1010">
                  <c:v>99.915599999999998</c:v>
                </c:pt>
                <c:pt idx="1011">
                  <c:v>99.915666666666667</c:v>
                </c:pt>
                <c:pt idx="1012">
                  <c:v>99.916233333333324</c:v>
                </c:pt>
                <c:pt idx="1013">
                  <c:v>99.917299999999997</c:v>
                </c:pt>
                <c:pt idx="1014">
                  <c:v>99.916933333333347</c:v>
                </c:pt>
                <c:pt idx="1015">
                  <c:v>99.917133333333325</c:v>
                </c:pt>
                <c:pt idx="1016">
                  <c:v>99.917299999999997</c:v>
                </c:pt>
                <c:pt idx="1017">
                  <c:v>99.915300000000002</c:v>
                </c:pt>
                <c:pt idx="1018">
                  <c:v>99.913566666666668</c:v>
                </c:pt>
                <c:pt idx="1019">
                  <c:v>99.914566666666659</c:v>
                </c:pt>
                <c:pt idx="1020">
                  <c:v>99.913966666666667</c:v>
                </c:pt>
                <c:pt idx="1021">
                  <c:v>99.912233333333333</c:v>
                </c:pt>
                <c:pt idx="1022">
                  <c:v>99.912400000000005</c:v>
                </c:pt>
                <c:pt idx="1023">
                  <c:v>99.913033333333331</c:v>
                </c:pt>
                <c:pt idx="1024">
                  <c:v>99.918466666666674</c:v>
                </c:pt>
                <c:pt idx="1025">
                  <c:v>99.920666666666662</c:v>
                </c:pt>
                <c:pt idx="1026">
                  <c:v>99.918999999999997</c:v>
                </c:pt>
                <c:pt idx="1027">
                  <c:v>99.915333333333322</c:v>
                </c:pt>
                <c:pt idx="1028">
                  <c:v>99.914933333333337</c:v>
                </c:pt>
                <c:pt idx="1029">
                  <c:v>99.915033333333326</c:v>
                </c:pt>
                <c:pt idx="1030">
                  <c:v>99.913033333333331</c:v>
                </c:pt>
                <c:pt idx="1031">
                  <c:v>99.915300000000002</c:v>
                </c:pt>
                <c:pt idx="1032">
                  <c:v>99.918000000000006</c:v>
                </c:pt>
                <c:pt idx="1033">
                  <c:v>99.915566666666663</c:v>
                </c:pt>
                <c:pt idx="1034">
                  <c:v>99.913533333333348</c:v>
                </c:pt>
                <c:pt idx="1035">
                  <c:v>99.914400000000001</c:v>
                </c:pt>
                <c:pt idx="1036">
                  <c:v>99.916333333333327</c:v>
                </c:pt>
                <c:pt idx="1037">
                  <c:v>99.915833333333339</c:v>
                </c:pt>
                <c:pt idx="1038">
                  <c:v>99.918933333333328</c:v>
                </c:pt>
                <c:pt idx="1039">
                  <c:v>99.920466666666655</c:v>
                </c:pt>
                <c:pt idx="1040">
                  <c:v>99.921066666666661</c:v>
                </c:pt>
                <c:pt idx="1041">
                  <c:v>99.919533333333334</c:v>
                </c:pt>
                <c:pt idx="1042">
                  <c:v>99.918266666666682</c:v>
                </c:pt>
                <c:pt idx="1043">
                  <c:v>99.920933333333323</c:v>
                </c:pt>
                <c:pt idx="1044">
                  <c:v>99.920333333333318</c:v>
                </c:pt>
                <c:pt idx="1045">
                  <c:v>99.917766666666651</c:v>
                </c:pt>
                <c:pt idx="1046">
                  <c:v>99.916833333333329</c:v>
                </c:pt>
                <c:pt idx="1047">
                  <c:v>99.916133333333335</c:v>
                </c:pt>
                <c:pt idx="1048">
                  <c:v>99.916299999999993</c:v>
                </c:pt>
                <c:pt idx="1049">
                  <c:v>99.916333333333341</c:v>
                </c:pt>
                <c:pt idx="1050">
                  <c:v>99.919399999999996</c:v>
                </c:pt>
                <c:pt idx="1051">
                  <c:v>99.920366666666666</c:v>
                </c:pt>
                <c:pt idx="1052">
                  <c:v>99.920433333333335</c:v>
                </c:pt>
                <c:pt idx="1053">
                  <c:v>99.916299999999993</c:v>
                </c:pt>
                <c:pt idx="1054">
                  <c:v>99.917233333333343</c:v>
                </c:pt>
                <c:pt idx="1055">
                  <c:v>99.919766666666661</c:v>
                </c:pt>
                <c:pt idx="1056">
                  <c:v>99.919600000000003</c:v>
                </c:pt>
                <c:pt idx="1057">
                  <c:v>99.918366666666657</c:v>
                </c:pt>
                <c:pt idx="1058">
                  <c:v>99.917233333333343</c:v>
                </c:pt>
                <c:pt idx="1059">
                  <c:v>99.91576666666667</c:v>
                </c:pt>
                <c:pt idx="1060">
                  <c:v>99.914666666666676</c:v>
                </c:pt>
                <c:pt idx="1061">
                  <c:v>99.911366666666666</c:v>
                </c:pt>
                <c:pt idx="1062">
                  <c:v>99.914966666666672</c:v>
                </c:pt>
                <c:pt idx="1063">
                  <c:v>99.913799999999995</c:v>
                </c:pt>
                <c:pt idx="1064">
                  <c:v>99.911966666666672</c:v>
                </c:pt>
                <c:pt idx="1065">
                  <c:v>99.913566666666668</c:v>
                </c:pt>
                <c:pt idx="1066">
                  <c:v>99.912966666666662</c:v>
                </c:pt>
                <c:pt idx="1067">
                  <c:v>99.914333333333332</c:v>
                </c:pt>
                <c:pt idx="1068">
                  <c:v>99.916133333333335</c:v>
                </c:pt>
                <c:pt idx="1069">
                  <c:v>99.91813333333333</c:v>
                </c:pt>
                <c:pt idx="1070">
                  <c:v>99.917666666666662</c:v>
                </c:pt>
                <c:pt idx="1071">
                  <c:v>99.917299999999997</c:v>
                </c:pt>
                <c:pt idx="1072">
                  <c:v>99.919766666666661</c:v>
                </c:pt>
                <c:pt idx="1073">
                  <c:v>99.923066666666671</c:v>
                </c:pt>
                <c:pt idx="1074">
                  <c:v>99.924633333333318</c:v>
                </c:pt>
                <c:pt idx="1075">
                  <c:v>99.926000000000002</c:v>
                </c:pt>
                <c:pt idx="1076">
                  <c:v>99.923600000000008</c:v>
                </c:pt>
                <c:pt idx="1077">
                  <c:v>99.923800000000014</c:v>
                </c:pt>
                <c:pt idx="1078">
                  <c:v>99.924233333333333</c:v>
                </c:pt>
                <c:pt idx="1079">
                  <c:v>99.926733333333331</c:v>
                </c:pt>
                <c:pt idx="1080">
                  <c:v>99.929000000000016</c:v>
                </c:pt>
                <c:pt idx="1081">
                  <c:v>99.929199999999994</c:v>
                </c:pt>
                <c:pt idx="1082">
                  <c:v>99.930233333333334</c:v>
                </c:pt>
                <c:pt idx="1083">
                  <c:v>99.927833333333339</c:v>
                </c:pt>
                <c:pt idx="1084">
                  <c:v>99.931600000000003</c:v>
                </c:pt>
                <c:pt idx="1085">
                  <c:v>99.934266666666659</c:v>
                </c:pt>
                <c:pt idx="1086">
                  <c:v>99.933566666666664</c:v>
                </c:pt>
                <c:pt idx="1087">
                  <c:v>99.936166666666665</c:v>
                </c:pt>
                <c:pt idx="1088">
                  <c:v>99.934333333333328</c:v>
                </c:pt>
                <c:pt idx="1089">
                  <c:v>99.9328</c:v>
                </c:pt>
                <c:pt idx="1090">
                  <c:v>99.930199999999999</c:v>
                </c:pt>
                <c:pt idx="1091">
                  <c:v>99.930366666666671</c:v>
                </c:pt>
                <c:pt idx="1092">
                  <c:v>99.929666666666662</c:v>
                </c:pt>
                <c:pt idx="1093">
                  <c:v>99.92946666666667</c:v>
                </c:pt>
                <c:pt idx="1094">
                  <c:v>99.929266666666663</c:v>
                </c:pt>
                <c:pt idx="1095">
                  <c:v>99.929233333333329</c:v>
                </c:pt>
                <c:pt idx="1096">
                  <c:v>99.927599999999998</c:v>
                </c:pt>
                <c:pt idx="1097">
                  <c:v>99.928933333333319</c:v>
                </c:pt>
                <c:pt idx="1098">
                  <c:v>99.930666666666653</c:v>
                </c:pt>
                <c:pt idx="1099">
                  <c:v>99.93310000000001</c:v>
                </c:pt>
                <c:pt idx="1100">
                  <c:v>99.933266666666668</c:v>
                </c:pt>
                <c:pt idx="1101">
                  <c:v>99.929933333333338</c:v>
                </c:pt>
                <c:pt idx="1102">
                  <c:v>99.933566666666664</c:v>
                </c:pt>
                <c:pt idx="1103">
                  <c:v>99.935566666666659</c:v>
                </c:pt>
                <c:pt idx="1104">
                  <c:v>99.935733333333317</c:v>
                </c:pt>
                <c:pt idx="1105">
                  <c:v>99.93546666666667</c:v>
                </c:pt>
                <c:pt idx="1106">
                  <c:v>99.934533333333334</c:v>
                </c:pt>
                <c:pt idx="1107">
                  <c:v>99.934133333333321</c:v>
                </c:pt>
                <c:pt idx="1108">
                  <c:v>99.9345</c:v>
                </c:pt>
                <c:pt idx="1109">
                  <c:v>99.938699999999997</c:v>
                </c:pt>
                <c:pt idx="1110">
                  <c:v>99.938800000000001</c:v>
                </c:pt>
                <c:pt idx="1111">
                  <c:v>99.939133333333345</c:v>
                </c:pt>
                <c:pt idx="1112">
                  <c:v>99.940066666666667</c:v>
                </c:pt>
                <c:pt idx="1113">
                  <c:v>99.941800000000001</c:v>
                </c:pt>
                <c:pt idx="1114">
                  <c:v>99.940066666666667</c:v>
                </c:pt>
                <c:pt idx="1115">
                  <c:v>99.939133333333345</c:v>
                </c:pt>
                <c:pt idx="1116">
                  <c:v>99.93983333333334</c:v>
                </c:pt>
                <c:pt idx="1117">
                  <c:v>99.936566666666678</c:v>
                </c:pt>
                <c:pt idx="1118">
                  <c:v>99.936699999999988</c:v>
                </c:pt>
                <c:pt idx="1119">
                  <c:v>99.936133333333331</c:v>
                </c:pt>
                <c:pt idx="1120">
                  <c:v>99.932766666666666</c:v>
                </c:pt>
                <c:pt idx="1121">
                  <c:v>99.931300000000007</c:v>
                </c:pt>
                <c:pt idx="1122">
                  <c:v>99.933833333333325</c:v>
                </c:pt>
                <c:pt idx="1123">
                  <c:v>99.932200000000009</c:v>
                </c:pt>
                <c:pt idx="1124">
                  <c:v>99.933933333333314</c:v>
                </c:pt>
                <c:pt idx="1125">
                  <c:v>99.933266666666668</c:v>
                </c:pt>
                <c:pt idx="1126">
                  <c:v>99.933333333333337</c:v>
                </c:pt>
                <c:pt idx="1127">
                  <c:v>99.932366666666667</c:v>
                </c:pt>
                <c:pt idx="1128">
                  <c:v>99.933366666666686</c:v>
                </c:pt>
                <c:pt idx="1129">
                  <c:v>99.930166666666665</c:v>
                </c:pt>
                <c:pt idx="1130">
                  <c:v>99.926400000000001</c:v>
                </c:pt>
                <c:pt idx="1131">
                  <c:v>99.924666666666667</c:v>
                </c:pt>
                <c:pt idx="1132">
                  <c:v>99.922966666666682</c:v>
                </c:pt>
                <c:pt idx="1133">
                  <c:v>99.922200000000018</c:v>
                </c:pt>
                <c:pt idx="1134">
                  <c:v>99.919633333333323</c:v>
                </c:pt>
                <c:pt idx="1135">
                  <c:v>99.919466666666665</c:v>
                </c:pt>
                <c:pt idx="1136">
                  <c:v>99.918966666666662</c:v>
                </c:pt>
                <c:pt idx="1137">
                  <c:v>99.918499999999995</c:v>
                </c:pt>
                <c:pt idx="1138">
                  <c:v>99.921466666666674</c:v>
                </c:pt>
                <c:pt idx="1139">
                  <c:v>99.921633333333332</c:v>
                </c:pt>
                <c:pt idx="1140">
                  <c:v>99.918199999999999</c:v>
                </c:pt>
                <c:pt idx="1141">
                  <c:v>99.919800000000009</c:v>
                </c:pt>
                <c:pt idx="1142">
                  <c:v>99.920733333333331</c:v>
                </c:pt>
                <c:pt idx="1143">
                  <c:v>99.919466666666665</c:v>
                </c:pt>
                <c:pt idx="1144">
                  <c:v>99.916800000000009</c:v>
                </c:pt>
                <c:pt idx="1145">
                  <c:v>99.913533333333319</c:v>
                </c:pt>
                <c:pt idx="1146">
                  <c:v>99.916200000000003</c:v>
                </c:pt>
                <c:pt idx="1147">
                  <c:v>99.914100000000005</c:v>
                </c:pt>
                <c:pt idx="1148">
                  <c:v>99.913466666666679</c:v>
                </c:pt>
                <c:pt idx="1149">
                  <c:v>99.914233333333343</c:v>
                </c:pt>
                <c:pt idx="1150">
                  <c:v>99.9131</c:v>
                </c:pt>
                <c:pt idx="1151">
                  <c:v>99.914633333333327</c:v>
                </c:pt>
                <c:pt idx="1152">
                  <c:v>99.918666666666681</c:v>
                </c:pt>
                <c:pt idx="1153">
                  <c:v>99.92253333333332</c:v>
                </c:pt>
                <c:pt idx="1154">
                  <c:v>99.924333333333337</c:v>
                </c:pt>
                <c:pt idx="1155">
                  <c:v>99.926066666666657</c:v>
                </c:pt>
                <c:pt idx="1156">
                  <c:v>99.923233333333329</c:v>
                </c:pt>
                <c:pt idx="1157">
                  <c:v>99.922500000000014</c:v>
                </c:pt>
                <c:pt idx="1158">
                  <c:v>99.920933333333323</c:v>
                </c:pt>
                <c:pt idx="1159">
                  <c:v>99.922733333333326</c:v>
                </c:pt>
                <c:pt idx="1160">
                  <c:v>99.922566666666668</c:v>
                </c:pt>
                <c:pt idx="1161">
                  <c:v>99.923799999999986</c:v>
                </c:pt>
                <c:pt idx="1162">
                  <c:v>99.926199999999994</c:v>
                </c:pt>
                <c:pt idx="1163">
                  <c:v>99.924099999999996</c:v>
                </c:pt>
                <c:pt idx="1164">
                  <c:v>99.924933333333342</c:v>
                </c:pt>
                <c:pt idx="1165">
                  <c:v>99.927533333333329</c:v>
                </c:pt>
                <c:pt idx="1166">
                  <c:v>99.927666666666667</c:v>
                </c:pt>
                <c:pt idx="1167">
                  <c:v>99.926199999999994</c:v>
                </c:pt>
                <c:pt idx="1168">
                  <c:v>99.92786666666666</c:v>
                </c:pt>
                <c:pt idx="1169">
                  <c:v>99.928933333333347</c:v>
                </c:pt>
                <c:pt idx="1170">
                  <c:v>99.929500000000004</c:v>
                </c:pt>
                <c:pt idx="1171">
                  <c:v>99.930933333333329</c:v>
                </c:pt>
                <c:pt idx="1172">
                  <c:v>99.929000000000016</c:v>
                </c:pt>
                <c:pt idx="1173">
                  <c:v>99.928733333333341</c:v>
                </c:pt>
                <c:pt idx="1174">
                  <c:v>99.9298</c:v>
                </c:pt>
                <c:pt idx="1175">
                  <c:v>99.928066666666666</c:v>
                </c:pt>
                <c:pt idx="1176">
                  <c:v>99.926466666666656</c:v>
                </c:pt>
                <c:pt idx="1177">
                  <c:v>99.928466666666665</c:v>
                </c:pt>
                <c:pt idx="1178">
                  <c:v>99.927633333333347</c:v>
                </c:pt>
                <c:pt idx="1179">
                  <c:v>99.926933333333338</c:v>
                </c:pt>
                <c:pt idx="1180">
                  <c:v>99.925700000000006</c:v>
                </c:pt>
                <c:pt idx="1181">
                  <c:v>99.9255</c:v>
                </c:pt>
                <c:pt idx="1182">
                  <c:v>99.926199999999994</c:v>
                </c:pt>
                <c:pt idx="1183">
                  <c:v>99.923900000000003</c:v>
                </c:pt>
                <c:pt idx="1184">
                  <c:v>99.924666666666667</c:v>
                </c:pt>
                <c:pt idx="1185">
                  <c:v>99.922333333333327</c:v>
                </c:pt>
                <c:pt idx="1186">
                  <c:v>99.921199999999999</c:v>
                </c:pt>
                <c:pt idx="1187">
                  <c:v>99.918700000000001</c:v>
                </c:pt>
                <c:pt idx="1188">
                  <c:v>99.918066666666661</c:v>
                </c:pt>
                <c:pt idx="1189">
                  <c:v>99.915133333333344</c:v>
                </c:pt>
                <c:pt idx="1190">
                  <c:v>99.913433333333344</c:v>
                </c:pt>
                <c:pt idx="1191">
                  <c:v>99.911200000000008</c:v>
                </c:pt>
                <c:pt idx="1192">
                  <c:v>99.910600000000002</c:v>
                </c:pt>
                <c:pt idx="1193">
                  <c:v>99.90903333333334</c:v>
                </c:pt>
                <c:pt idx="1194">
                  <c:v>99.906499999999994</c:v>
                </c:pt>
                <c:pt idx="1195">
                  <c:v>99.904166666666683</c:v>
                </c:pt>
                <c:pt idx="1196">
                  <c:v>99.905266666666648</c:v>
                </c:pt>
                <c:pt idx="1197">
                  <c:v>99.905933333333337</c:v>
                </c:pt>
                <c:pt idx="1198">
                  <c:v>99.908699999999996</c:v>
                </c:pt>
                <c:pt idx="1199">
                  <c:v>99.908433333333321</c:v>
                </c:pt>
                <c:pt idx="1200">
                  <c:v>99.910766666666674</c:v>
                </c:pt>
                <c:pt idx="1201">
                  <c:v>99.90916666666665</c:v>
                </c:pt>
                <c:pt idx="1202">
                  <c:v>99.907166666666669</c:v>
                </c:pt>
                <c:pt idx="1203">
                  <c:v>99.906266666666667</c:v>
                </c:pt>
                <c:pt idx="1204">
                  <c:v>99.906999999999996</c:v>
                </c:pt>
                <c:pt idx="1205">
                  <c:v>99.908399999999986</c:v>
                </c:pt>
                <c:pt idx="1206">
                  <c:v>99.908533333333324</c:v>
                </c:pt>
                <c:pt idx="1207">
                  <c:v>99.907333333333327</c:v>
                </c:pt>
                <c:pt idx="1208">
                  <c:v>99.911833333333334</c:v>
                </c:pt>
                <c:pt idx="1209">
                  <c:v>99.91103333333335</c:v>
                </c:pt>
                <c:pt idx="1210">
                  <c:v>99.910833333333343</c:v>
                </c:pt>
                <c:pt idx="1211">
                  <c:v>99.908233333333328</c:v>
                </c:pt>
                <c:pt idx="1212">
                  <c:v>99.908299999999997</c:v>
                </c:pt>
                <c:pt idx="1213">
                  <c:v>99.909833333333324</c:v>
                </c:pt>
                <c:pt idx="1214">
                  <c:v>99.91006666666668</c:v>
                </c:pt>
                <c:pt idx="1215">
                  <c:v>99.908600000000021</c:v>
                </c:pt>
                <c:pt idx="1216">
                  <c:v>99.909800000000004</c:v>
                </c:pt>
                <c:pt idx="1217">
                  <c:v>99.909600000000012</c:v>
                </c:pt>
                <c:pt idx="1218">
                  <c:v>99.907133333333334</c:v>
                </c:pt>
                <c:pt idx="1219">
                  <c:v>99.904800000000009</c:v>
                </c:pt>
                <c:pt idx="1220">
                  <c:v>99.904499999999985</c:v>
                </c:pt>
                <c:pt idx="1221">
                  <c:v>99.903833333333338</c:v>
                </c:pt>
                <c:pt idx="1222">
                  <c:v>99.904299999999992</c:v>
                </c:pt>
                <c:pt idx="1223">
                  <c:v>99.905633333333341</c:v>
                </c:pt>
                <c:pt idx="1224">
                  <c:v>99.906733333333321</c:v>
                </c:pt>
                <c:pt idx="1225">
                  <c:v>99.903066666666675</c:v>
                </c:pt>
                <c:pt idx="1226">
                  <c:v>99.89906666666667</c:v>
                </c:pt>
                <c:pt idx="1227">
                  <c:v>99.900599999999997</c:v>
                </c:pt>
                <c:pt idx="1228">
                  <c:v>99.900100000000009</c:v>
                </c:pt>
                <c:pt idx="1229">
                  <c:v>99.894533333333342</c:v>
                </c:pt>
                <c:pt idx="1230">
                  <c:v>99.894300000000001</c:v>
                </c:pt>
                <c:pt idx="1231">
                  <c:v>99.899233333333328</c:v>
                </c:pt>
                <c:pt idx="1232">
                  <c:v>99.903533333333328</c:v>
                </c:pt>
                <c:pt idx="1233">
                  <c:v>99.901200000000003</c:v>
                </c:pt>
                <c:pt idx="1234">
                  <c:v>99.901033333333331</c:v>
                </c:pt>
                <c:pt idx="1235">
                  <c:v>99.90140000000001</c:v>
                </c:pt>
                <c:pt idx="1236">
                  <c:v>99.902100000000004</c:v>
                </c:pt>
                <c:pt idx="1237">
                  <c:v>99.901200000000003</c:v>
                </c:pt>
                <c:pt idx="1238">
                  <c:v>99.901266666666672</c:v>
                </c:pt>
                <c:pt idx="1239">
                  <c:v>99.900933333333342</c:v>
                </c:pt>
                <c:pt idx="1240">
                  <c:v>99.89906666666667</c:v>
                </c:pt>
                <c:pt idx="1241">
                  <c:v>99.899900000000002</c:v>
                </c:pt>
                <c:pt idx="1242">
                  <c:v>99.899966666666671</c:v>
                </c:pt>
                <c:pt idx="1243">
                  <c:v>99.8994</c:v>
                </c:pt>
                <c:pt idx="1244">
                  <c:v>99.903966666666676</c:v>
                </c:pt>
                <c:pt idx="1245">
                  <c:v>99.897300000000016</c:v>
                </c:pt>
                <c:pt idx="1246">
                  <c:v>99.898200000000017</c:v>
                </c:pt>
                <c:pt idx="1247">
                  <c:v>99.899933333333323</c:v>
                </c:pt>
                <c:pt idx="1248">
                  <c:v>99.897666666666666</c:v>
                </c:pt>
                <c:pt idx="1249">
                  <c:v>99.89843333333333</c:v>
                </c:pt>
                <c:pt idx="1250">
                  <c:v>99.897433333333353</c:v>
                </c:pt>
                <c:pt idx="1251">
                  <c:v>99.895300000000006</c:v>
                </c:pt>
                <c:pt idx="1252">
                  <c:v>99.890966666666657</c:v>
                </c:pt>
                <c:pt idx="1253">
                  <c:v>99.886666666666656</c:v>
                </c:pt>
                <c:pt idx="1254">
                  <c:v>99.888766666666655</c:v>
                </c:pt>
                <c:pt idx="1255">
                  <c:v>99.888233333333332</c:v>
                </c:pt>
                <c:pt idx="1256">
                  <c:v>99.888599999999997</c:v>
                </c:pt>
                <c:pt idx="1257">
                  <c:v>99.889233333333337</c:v>
                </c:pt>
                <c:pt idx="1258">
                  <c:v>99.887966666666671</c:v>
                </c:pt>
                <c:pt idx="1259">
                  <c:v>99.886266666666685</c:v>
                </c:pt>
                <c:pt idx="1260">
                  <c:v>99.889133333333334</c:v>
                </c:pt>
                <c:pt idx="1261">
                  <c:v>99.892233333333323</c:v>
                </c:pt>
                <c:pt idx="1262">
                  <c:v>99.892633333333336</c:v>
                </c:pt>
                <c:pt idx="1263">
                  <c:v>99.889733333333325</c:v>
                </c:pt>
                <c:pt idx="1264">
                  <c:v>99.889399999999981</c:v>
                </c:pt>
                <c:pt idx="1265">
                  <c:v>99.884466666666654</c:v>
                </c:pt>
                <c:pt idx="1266">
                  <c:v>99.892499999999998</c:v>
                </c:pt>
                <c:pt idx="1267">
                  <c:v>99.893966666666657</c:v>
                </c:pt>
                <c:pt idx="1268">
                  <c:v>99.895500000000013</c:v>
                </c:pt>
                <c:pt idx="1269">
                  <c:v>99.898533333333333</c:v>
                </c:pt>
                <c:pt idx="1270">
                  <c:v>99.8994</c:v>
                </c:pt>
                <c:pt idx="1271">
                  <c:v>99.902299999999983</c:v>
                </c:pt>
                <c:pt idx="1272">
                  <c:v>99.903333333333322</c:v>
                </c:pt>
                <c:pt idx="1273">
                  <c:v>99.905699999999982</c:v>
                </c:pt>
                <c:pt idx="1274">
                  <c:v>99.908666666666662</c:v>
                </c:pt>
                <c:pt idx="1275">
                  <c:v>99.906199999999998</c:v>
                </c:pt>
                <c:pt idx="1276">
                  <c:v>99.904899999999998</c:v>
                </c:pt>
                <c:pt idx="1277">
                  <c:v>99.903800000000004</c:v>
                </c:pt>
                <c:pt idx="1278">
                  <c:v>99.903300000000002</c:v>
                </c:pt>
                <c:pt idx="1279">
                  <c:v>99.903933333333342</c:v>
                </c:pt>
                <c:pt idx="1280">
                  <c:v>99.905299999999997</c:v>
                </c:pt>
                <c:pt idx="1281">
                  <c:v>99.905033333333336</c:v>
                </c:pt>
                <c:pt idx="1282">
                  <c:v>99.902833333333334</c:v>
                </c:pt>
                <c:pt idx="1283">
                  <c:v>99.898500000000013</c:v>
                </c:pt>
                <c:pt idx="1284">
                  <c:v>99.90273333333333</c:v>
                </c:pt>
                <c:pt idx="1285">
                  <c:v>99.902966666666657</c:v>
                </c:pt>
                <c:pt idx="1286">
                  <c:v>99.904066666666665</c:v>
                </c:pt>
                <c:pt idx="1287">
                  <c:v>99.900466666666659</c:v>
                </c:pt>
                <c:pt idx="1288">
                  <c:v>99.899000000000001</c:v>
                </c:pt>
                <c:pt idx="1289">
                  <c:v>99.898033333333331</c:v>
                </c:pt>
                <c:pt idx="1290">
                  <c:v>99.898333333333326</c:v>
                </c:pt>
                <c:pt idx="1291">
                  <c:v>99.896333333333317</c:v>
                </c:pt>
                <c:pt idx="1292">
                  <c:v>99.897000000000006</c:v>
                </c:pt>
                <c:pt idx="1293">
                  <c:v>99.89906666666667</c:v>
                </c:pt>
                <c:pt idx="1294">
                  <c:v>99.896266666666676</c:v>
                </c:pt>
                <c:pt idx="1295">
                  <c:v>99.894133333333343</c:v>
                </c:pt>
                <c:pt idx="1296">
                  <c:v>99.898566666666667</c:v>
                </c:pt>
                <c:pt idx="1297">
                  <c:v>99.898733333333325</c:v>
                </c:pt>
                <c:pt idx="1298">
                  <c:v>99.901733333333326</c:v>
                </c:pt>
                <c:pt idx="1299">
                  <c:v>99.902499999999989</c:v>
                </c:pt>
                <c:pt idx="1300">
                  <c:v>99.904833333333329</c:v>
                </c:pt>
                <c:pt idx="1301">
                  <c:v>99.905100000000004</c:v>
                </c:pt>
                <c:pt idx="1302">
                  <c:v>99.905066666666656</c:v>
                </c:pt>
                <c:pt idx="1303">
                  <c:v>99.905933333333337</c:v>
                </c:pt>
                <c:pt idx="1304">
                  <c:v>99.907899999999998</c:v>
                </c:pt>
                <c:pt idx="1305">
                  <c:v>99.904033333333317</c:v>
                </c:pt>
                <c:pt idx="1306">
                  <c:v>99.904166666666654</c:v>
                </c:pt>
                <c:pt idx="1307">
                  <c:v>99.902699999999996</c:v>
                </c:pt>
                <c:pt idx="1308">
                  <c:v>99.902766666666665</c:v>
                </c:pt>
                <c:pt idx="1309">
                  <c:v>99.901466666666678</c:v>
                </c:pt>
                <c:pt idx="1310">
                  <c:v>99.901200000000003</c:v>
                </c:pt>
                <c:pt idx="1311">
                  <c:v>99.899533333333338</c:v>
                </c:pt>
                <c:pt idx="1312">
                  <c:v>99.900466666666659</c:v>
                </c:pt>
                <c:pt idx="1313">
                  <c:v>99.902366666666651</c:v>
                </c:pt>
                <c:pt idx="1314">
                  <c:v>99.899466666666669</c:v>
                </c:pt>
                <c:pt idx="1315">
                  <c:v>99.900766666666684</c:v>
                </c:pt>
                <c:pt idx="1316">
                  <c:v>99.900666666666666</c:v>
                </c:pt>
                <c:pt idx="1317">
                  <c:v>99.897933333333341</c:v>
                </c:pt>
                <c:pt idx="1318">
                  <c:v>99.898633333333336</c:v>
                </c:pt>
                <c:pt idx="1319">
                  <c:v>99.895399999999995</c:v>
                </c:pt>
                <c:pt idx="1320">
                  <c:v>99.893799999999999</c:v>
                </c:pt>
                <c:pt idx="1321">
                  <c:v>99.892933333333346</c:v>
                </c:pt>
                <c:pt idx="1322">
                  <c:v>99.889700000000005</c:v>
                </c:pt>
                <c:pt idx="1323">
                  <c:v>99.887866666666682</c:v>
                </c:pt>
                <c:pt idx="1324">
                  <c:v>99.883633333333322</c:v>
                </c:pt>
                <c:pt idx="1325">
                  <c:v>99.885199999999998</c:v>
                </c:pt>
                <c:pt idx="1326">
                  <c:v>99.887133333333338</c:v>
                </c:pt>
                <c:pt idx="1327">
                  <c:v>99.885633333333331</c:v>
                </c:pt>
                <c:pt idx="1328">
                  <c:v>99.884166666666658</c:v>
                </c:pt>
                <c:pt idx="1329">
                  <c:v>99.883266666666671</c:v>
                </c:pt>
                <c:pt idx="1330">
                  <c:v>99.886399999999995</c:v>
                </c:pt>
                <c:pt idx="1331">
                  <c:v>99.884066666666669</c:v>
                </c:pt>
                <c:pt idx="1332">
                  <c:v>99.8827</c:v>
                </c:pt>
                <c:pt idx="1333">
                  <c:v>99.880866666666677</c:v>
                </c:pt>
                <c:pt idx="1334">
                  <c:v>99.879233333333332</c:v>
                </c:pt>
                <c:pt idx="1335">
                  <c:v>99.882000000000005</c:v>
                </c:pt>
                <c:pt idx="1336">
                  <c:v>99.877533333333346</c:v>
                </c:pt>
                <c:pt idx="1337">
                  <c:v>99.877633333333335</c:v>
                </c:pt>
                <c:pt idx="1338">
                  <c:v>99.875066666666669</c:v>
                </c:pt>
                <c:pt idx="1339">
                  <c:v>99.876899999999992</c:v>
                </c:pt>
                <c:pt idx="1340">
                  <c:v>99.876199999999997</c:v>
                </c:pt>
                <c:pt idx="1341">
                  <c:v>99.876533333333327</c:v>
                </c:pt>
                <c:pt idx="1342">
                  <c:v>99.875233333333327</c:v>
                </c:pt>
                <c:pt idx="1343">
                  <c:v>99.87406666666665</c:v>
                </c:pt>
                <c:pt idx="1344">
                  <c:v>99.873599999999996</c:v>
                </c:pt>
                <c:pt idx="1345">
                  <c:v>99.875566666666671</c:v>
                </c:pt>
                <c:pt idx="1346">
                  <c:v>99.873866666666672</c:v>
                </c:pt>
                <c:pt idx="1347">
                  <c:v>99.871366666666674</c:v>
                </c:pt>
                <c:pt idx="1348">
                  <c:v>99.871233333333336</c:v>
                </c:pt>
                <c:pt idx="1349">
                  <c:v>99.871300000000005</c:v>
                </c:pt>
                <c:pt idx="1350">
                  <c:v>99.870833333333337</c:v>
                </c:pt>
                <c:pt idx="1351">
                  <c:v>99.872599999999991</c:v>
                </c:pt>
                <c:pt idx="1352">
                  <c:v>99.873133333333342</c:v>
                </c:pt>
                <c:pt idx="1353">
                  <c:v>99.870166666666663</c:v>
                </c:pt>
                <c:pt idx="1354">
                  <c:v>99.868133333333333</c:v>
                </c:pt>
                <c:pt idx="1355">
                  <c:v>99.868299999999991</c:v>
                </c:pt>
                <c:pt idx="1356">
                  <c:v>99.86633333333333</c:v>
                </c:pt>
                <c:pt idx="1357">
                  <c:v>99.869533333333337</c:v>
                </c:pt>
                <c:pt idx="1358">
                  <c:v>99.867500000000007</c:v>
                </c:pt>
                <c:pt idx="1359">
                  <c:v>99.868866666666648</c:v>
                </c:pt>
                <c:pt idx="1360">
                  <c:v>99.866266666666661</c:v>
                </c:pt>
                <c:pt idx="1361">
                  <c:v>99.866633333333354</c:v>
                </c:pt>
                <c:pt idx="1362">
                  <c:v>99.865600000000015</c:v>
                </c:pt>
                <c:pt idx="1363">
                  <c:v>99.862700000000004</c:v>
                </c:pt>
                <c:pt idx="1364">
                  <c:v>99.862033333333329</c:v>
                </c:pt>
                <c:pt idx="1365">
                  <c:v>99.859699999999989</c:v>
                </c:pt>
                <c:pt idx="1366">
                  <c:v>99.858200000000011</c:v>
                </c:pt>
                <c:pt idx="1367">
                  <c:v>99.855900000000005</c:v>
                </c:pt>
                <c:pt idx="1368">
                  <c:v>99.856833333333327</c:v>
                </c:pt>
                <c:pt idx="1369">
                  <c:v>99.856899999999996</c:v>
                </c:pt>
                <c:pt idx="1370">
                  <c:v>99.857166666666672</c:v>
                </c:pt>
                <c:pt idx="1371">
                  <c:v>99.85860000000001</c:v>
                </c:pt>
                <c:pt idx="1372">
                  <c:v>99.853366666666659</c:v>
                </c:pt>
                <c:pt idx="1373">
                  <c:v>99.854433333333347</c:v>
                </c:pt>
                <c:pt idx="1374">
                  <c:v>99.858066666666673</c:v>
                </c:pt>
                <c:pt idx="1375">
                  <c:v>99.856666666666669</c:v>
                </c:pt>
                <c:pt idx="1376">
                  <c:v>99.855066666666673</c:v>
                </c:pt>
                <c:pt idx="1377">
                  <c:v>99.855166666666662</c:v>
                </c:pt>
                <c:pt idx="1378">
                  <c:v>99.853966666666665</c:v>
                </c:pt>
                <c:pt idx="1379">
                  <c:v>99.853633333333335</c:v>
                </c:pt>
                <c:pt idx="1380">
                  <c:v>99.853166666666652</c:v>
                </c:pt>
                <c:pt idx="1381">
                  <c:v>99.85093333333333</c:v>
                </c:pt>
                <c:pt idx="1382">
                  <c:v>99.847166666666666</c:v>
                </c:pt>
                <c:pt idx="1383">
                  <c:v>99.849499999999992</c:v>
                </c:pt>
                <c:pt idx="1384">
                  <c:v>99.84996666666666</c:v>
                </c:pt>
                <c:pt idx="1385">
                  <c:v>99.847499999999982</c:v>
                </c:pt>
                <c:pt idx="1386">
                  <c:v>99.847300000000004</c:v>
                </c:pt>
                <c:pt idx="1387">
                  <c:v>99.848700000000008</c:v>
                </c:pt>
                <c:pt idx="1388">
                  <c:v>99.849100000000007</c:v>
                </c:pt>
                <c:pt idx="1389">
                  <c:v>99.846333333333348</c:v>
                </c:pt>
                <c:pt idx="1390">
                  <c:v>99.845766666666677</c:v>
                </c:pt>
                <c:pt idx="1391">
                  <c:v>99.846866666666656</c:v>
                </c:pt>
                <c:pt idx="1392">
                  <c:v>99.846100000000021</c:v>
                </c:pt>
                <c:pt idx="1393">
                  <c:v>99.845666666666659</c:v>
                </c:pt>
                <c:pt idx="1394">
                  <c:v>99.846333333333334</c:v>
                </c:pt>
                <c:pt idx="1395">
                  <c:v>99.842166666666671</c:v>
                </c:pt>
                <c:pt idx="1396">
                  <c:v>99.845399999999998</c:v>
                </c:pt>
                <c:pt idx="1397">
                  <c:v>99.844433333333328</c:v>
                </c:pt>
                <c:pt idx="1398">
                  <c:v>99.844433333333328</c:v>
                </c:pt>
                <c:pt idx="1399">
                  <c:v>99.846499999999992</c:v>
                </c:pt>
                <c:pt idx="1400">
                  <c:v>99.847466666666662</c:v>
                </c:pt>
                <c:pt idx="1401">
                  <c:v>99.846133333333327</c:v>
                </c:pt>
                <c:pt idx="1402">
                  <c:v>99.849000000000004</c:v>
                </c:pt>
                <c:pt idx="1403">
                  <c:v>99.852533333333326</c:v>
                </c:pt>
                <c:pt idx="1404">
                  <c:v>99.850300000000004</c:v>
                </c:pt>
                <c:pt idx="1405">
                  <c:v>99.850633333333334</c:v>
                </c:pt>
                <c:pt idx="1406">
                  <c:v>99.85496666666667</c:v>
                </c:pt>
                <c:pt idx="1407">
                  <c:v>99.856200000000001</c:v>
                </c:pt>
                <c:pt idx="1408">
                  <c:v>99.855466666666658</c:v>
                </c:pt>
                <c:pt idx="1409">
                  <c:v>99.857266666666661</c:v>
                </c:pt>
                <c:pt idx="1410">
                  <c:v>99.857766666666677</c:v>
                </c:pt>
                <c:pt idx="1411">
                  <c:v>99.857133333333351</c:v>
                </c:pt>
                <c:pt idx="1412">
                  <c:v>99.857133333333323</c:v>
                </c:pt>
                <c:pt idx="1413">
                  <c:v>99.858499999999992</c:v>
                </c:pt>
                <c:pt idx="1414">
                  <c:v>99.860833333333332</c:v>
                </c:pt>
                <c:pt idx="1415">
                  <c:v>99.857833333333318</c:v>
                </c:pt>
                <c:pt idx="1416">
                  <c:v>99.861100000000008</c:v>
                </c:pt>
                <c:pt idx="1417">
                  <c:v>99.862433333333342</c:v>
                </c:pt>
                <c:pt idx="1418">
                  <c:v>99.862533333333317</c:v>
                </c:pt>
                <c:pt idx="1419">
                  <c:v>99.860233333333326</c:v>
                </c:pt>
                <c:pt idx="1420">
                  <c:v>99.856333333333339</c:v>
                </c:pt>
                <c:pt idx="1421">
                  <c:v>99.856733333333338</c:v>
                </c:pt>
                <c:pt idx="1422">
                  <c:v>99.854133333333337</c:v>
                </c:pt>
                <c:pt idx="1423">
                  <c:v>99.852466666666672</c:v>
                </c:pt>
                <c:pt idx="1424">
                  <c:v>99.851299999999995</c:v>
                </c:pt>
                <c:pt idx="1425">
                  <c:v>99.847833333333327</c:v>
                </c:pt>
                <c:pt idx="1426">
                  <c:v>99.846799999999988</c:v>
                </c:pt>
                <c:pt idx="1427">
                  <c:v>99.843166666666662</c:v>
                </c:pt>
                <c:pt idx="1428">
                  <c:v>99.842133333333322</c:v>
                </c:pt>
                <c:pt idx="1429">
                  <c:v>99.842300000000009</c:v>
                </c:pt>
                <c:pt idx="1430">
                  <c:v>99.840899999999991</c:v>
                </c:pt>
                <c:pt idx="1431">
                  <c:v>99.843700000000013</c:v>
                </c:pt>
                <c:pt idx="1432">
                  <c:v>99.846333333333334</c:v>
                </c:pt>
                <c:pt idx="1433">
                  <c:v>99.84333333333332</c:v>
                </c:pt>
                <c:pt idx="1434">
                  <c:v>99.841300000000004</c:v>
                </c:pt>
                <c:pt idx="1435">
                  <c:v>99.839166666666657</c:v>
                </c:pt>
                <c:pt idx="1436">
                  <c:v>99.839699999999993</c:v>
                </c:pt>
                <c:pt idx="1437">
                  <c:v>99.838266666666684</c:v>
                </c:pt>
                <c:pt idx="1438">
                  <c:v>99.834766666666667</c:v>
                </c:pt>
                <c:pt idx="1439">
                  <c:v>99.833433333333332</c:v>
                </c:pt>
                <c:pt idx="1440">
                  <c:v>99.832833333333326</c:v>
                </c:pt>
                <c:pt idx="1441">
                  <c:v>99.833299999999994</c:v>
                </c:pt>
                <c:pt idx="1442">
                  <c:v>99.833433333333346</c:v>
                </c:pt>
                <c:pt idx="1443">
                  <c:v>99.834833333333336</c:v>
                </c:pt>
                <c:pt idx="1444">
                  <c:v>99.834466666666671</c:v>
                </c:pt>
                <c:pt idx="1445">
                  <c:v>99.834133333333327</c:v>
                </c:pt>
                <c:pt idx="1446">
                  <c:v>99.834466666666671</c:v>
                </c:pt>
                <c:pt idx="1447">
                  <c:v>99.833366666666663</c:v>
                </c:pt>
                <c:pt idx="1448">
                  <c:v>99.833500000000001</c:v>
                </c:pt>
                <c:pt idx="1449">
                  <c:v>99.832466666666676</c:v>
                </c:pt>
                <c:pt idx="1450">
                  <c:v>99.832499999999996</c:v>
                </c:pt>
                <c:pt idx="1451">
                  <c:v>99.833100000000002</c:v>
                </c:pt>
                <c:pt idx="1452">
                  <c:v>99.832700000000003</c:v>
                </c:pt>
                <c:pt idx="1453">
                  <c:v>99.831366666666668</c:v>
                </c:pt>
                <c:pt idx="1454">
                  <c:v>99.832033333333314</c:v>
                </c:pt>
                <c:pt idx="1455">
                  <c:v>99.832333333333338</c:v>
                </c:pt>
                <c:pt idx="1456">
                  <c:v>99.830966666666654</c:v>
                </c:pt>
                <c:pt idx="1457">
                  <c:v>99.831399999999988</c:v>
                </c:pt>
                <c:pt idx="1458">
                  <c:v>99.82950000000001</c:v>
                </c:pt>
                <c:pt idx="1459">
                  <c:v>99.825666666666677</c:v>
                </c:pt>
                <c:pt idx="1460">
                  <c:v>99.82683333333334</c:v>
                </c:pt>
                <c:pt idx="1461">
                  <c:v>99.827033333333347</c:v>
                </c:pt>
                <c:pt idx="1462">
                  <c:v>99.826200000000014</c:v>
                </c:pt>
                <c:pt idx="1463">
                  <c:v>99.823766666666657</c:v>
                </c:pt>
                <c:pt idx="1464">
                  <c:v>99.822166666666661</c:v>
                </c:pt>
                <c:pt idx="1465">
                  <c:v>99.819066666666671</c:v>
                </c:pt>
                <c:pt idx="1466">
                  <c:v>99.819533333333354</c:v>
                </c:pt>
                <c:pt idx="1467">
                  <c:v>99.82356666666665</c:v>
                </c:pt>
                <c:pt idx="1468">
                  <c:v>99.825266666666664</c:v>
                </c:pt>
                <c:pt idx="1469">
                  <c:v>99.826566666666665</c:v>
                </c:pt>
                <c:pt idx="1470">
                  <c:v>99.828766666666681</c:v>
                </c:pt>
                <c:pt idx="1471">
                  <c:v>99.828666666666663</c:v>
                </c:pt>
                <c:pt idx="1472">
                  <c:v>99.826300000000003</c:v>
                </c:pt>
                <c:pt idx="1473">
                  <c:v>99.823999999999998</c:v>
                </c:pt>
                <c:pt idx="1474">
                  <c:v>99.82493333333332</c:v>
                </c:pt>
                <c:pt idx="1475">
                  <c:v>99.823933333333329</c:v>
                </c:pt>
                <c:pt idx="1476">
                  <c:v>99.822033333333351</c:v>
                </c:pt>
                <c:pt idx="1477">
                  <c:v>99.820599999999999</c:v>
                </c:pt>
                <c:pt idx="1478">
                  <c:v>99.818133333333336</c:v>
                </c:pt>
                <c:pt idx="1479">
                  <c:v>99.81583333333333</c:v>
                </c:pt>
                <c:pt idx="1480">
                  <c:v>99.818666666666672</c:v>
                </c:pt>
                <c:pt idx="1481">
                  <c:v>99.817999999999998</c:v>
                </c:pt>
                <c:pt idx="1482">
                  <c:v>99.816199999999995</c:v>
                </c:pt>
                <c:pt idx="1483">
                  <c:v>99.815166666666656</c:v>
                </c:pt>
                <c:pt idx="1484">
                  <c:v>99.81580000000001</c:v>
                </c:pt>
                <c:pt idx="1485">
                  <c:v>99.816966666666659</c:v>
                </c:pt>
                <c:pt idx="1486">
                  <c:v>99.818699999999993</c:v>
                </c:pt>
                <c:pt idx="1487">
                  <c:v>99.818100000000001</c:v>
                </c:pt>
                <c:pt idx="1488">
                  <c:v>99.813066666666671</c:v>
                </c:pt>
                <c:pt idx="1489">
                  <c:v>99.810533333333339</c:v>
                </c:pt>
                <c:pt idx="1490">
                  <c:v>99.806666666666672</c:v>
                </c:pt>
                <c:pt idx="1491">
                  <c:v>99.803566666666669</c:v>
                </c:pt>
                <c:pt idx="1492">
                  <c:v>99.801033333333336</c:v>
                </c:pt>
                <c:pt idx="1493">
                  <c:v>99.79943333333334</c:v>
                </c:pt>
                <c:pt idx="1494">
                  <c:v>99.798299999999998</c:v>
                </c:pt>
                <c:pt idx="1495">
                  <c:v>99.793166666666664</c:v>
                </c:pt>
                <c:pt idx="1496">
                  <c:v>99.791099999999986</c:v>
                </c:pt>
                <c:pt idx="1497">
                  <c:v>99.792199999999994</c:v>
                </c:pt>
                <c:pt idx="1498">
                  <c:v>99.79376666666667</c:v>
                </c:pt>
                <c:pt idx="1499">
                  <c:v>99.792866666666669</c:v>
                </c:pt>
                <c:pt idx="1500">
                  <c:v>99.793400000000005</c:v>
                </c:pt>
                <c:pt idx="1501">
                  <c:v>99.791166666666655</c:v>
                </c:pt>
                <c:pt idx="1502">
                  <c:v>99.789600000000007</c:v>
                </c:pt>
                <c:pt idx="1503">
                  <c:v>99.790233333333333</c:v>
                </c:pt>
                <c:pt idx="1504">
                  <c:v>99.789233333333343</c:v>
                </c:pt>
                <c:pt idx="1505">
                  <c:v>99.786533333333338</c:v>
                </c:pt>
                <c:pt idx="1506">
                  <c:v>99.787266666666667</c:v>
                </c:pt>
                <c:pt idx="1507">
                  <c:v>99.787666666666667</c:v>
                </c:pt>
                <c:pt idx="1508">
                  <c:v>99.78506666666668</c:v>
                </c:pt>
                <c:pt idx="1509">
                  <c:v>99.786933333333323</c:v>
                </c:pt>
                <c:pt idx="1510">
                  <c:v>99.786899999999989</c:v>
                </c:pt>
                <c:pt idx="1511">
                  <c:v>99.789833333333334</c:v>
                </c:pt>
                <c:pt idx="1512">
                  <c:v>99.79046666666666</c:v>
                </c:pt>
                <c:pt idx="1513">
                  <c:v>99.790700000000001</c:v>
                </c:pt>
                <c:pt idx="1514">
                  <c:v>99.790566666666678</c:v>
                </c:pt>
                <c:pt idx="1515">
                  <c:v>99.788133333333334</c:v>
                </c:pt>
                <c:pt idx="1516">
                  <c:v>99.788799999999995</c:v>
                </c:pt>
                <c:pt idx="1517">
                  <c:v>99.790700000000001</c:v>
                </c:pt>
                <c:pt idx="1518">
                  <c:v>99.789933333333337</c:v>
                </c:pt>
                <c:pt idx="1519">
                  <c:v>99.789199999999994</c:v>
                </c:pt>
                <c:pt idx="1520">
                  <c:v>99.788499999999999</c:v>
                </c:pt>
                <c:pt idx="1521">
                  <c:v>99.791166666666655</c:v>
                </c:pt>
                <c:pt idx="1522">
                  <c:v>99.791066666666666</c:v>
                </c:pt>
                <c:pt idx="1523">
                  <c:v>99.791466666666665</c:v>
                </c:pt>
                <c:pt idx="1524">
                  <c:v>99.789866666666668</c:v>
                </c:pt>
                <c:pt idx="1525">
                  <c:v>99.79143333333333</c:v>
                </c:pt>
                <c:pt idx="1526">
                  <c:v>99.79246666666667</c:v>
                </c:pt>
                <c:pt idx="1527">
                  <c:v>99.787700000000015</c:v>
                </c:pt>
                <c:pt idx="1528">
                  <c:v>99.786000000000001</c:v>
                </c:pt>
                <c:pt idx="1529">
                  <c:v>99.787666666666667</c:v>
                </c:pt>
                <c:pt idx="1530">
                  <c:v>99.787766666666656</c:v>
                </c:pt>
                <c:pt idx="1531">
                  <c:v>99.788000000000011</c:v>
                </c:pt>
                <c:pt idx="1532">
                  <c:v>99.7864</c:v>
                </c:pt>
                <c:pt idx="1533">
                  <c:v>99.786466666666684</c:v>
                </c:pt>
                <c:pt idx="1534">
                  <c:v>99.784633333333332</c:v>
                </c:pt>
                <c:pt idx="1535">
                  <c:v>99.78403333333334</c:v>
                </c:pt>
                <c:pt idx="1536">
                  <c:v>99.785199999999989</c:v>
                </c:pt>
                <c:pt idx="1537">
                  <c:v>99.783599999999993</c:v>
                </c:pt>
                <c:pt idx="1538">
                  <c:v>99.784700000000001</c:v>
                </c:pt>
                <c:pt idx="1539">
                  <c:v>99.782899999999998</c:v>
                </c:pt>
                <c:pt idx="1540">
                  <c:v>99.781366666666671</c:v>
                </c:pt>
                <c:pt idx="1541">
                  <c:v>99.782199999999989</c:v>
                </c:pt>
                <c:pt idx="1542">
                  <c:v>99.778099999999995</c:v>
                </c:pt>
                <c:pt idx="1543">
                  <c:v>99.779499999999999</c:v>
                </c:pt>
                <c:pt idx="1544">
                  <c:v>99.777233333333342</c:v>
                </c:pt>
                <c:pt idx="1545">
                  <c:v>99.780266666666662</c:v>
                </c:pt>
                <c:pt idx="1546">
                  <c:v>99.779066666666665</c:v>
                </c:pt>
                <c:pt idx="1547">
                  <c:v>99.778399999999991</c:v>
                </c:pt>
                <c:pt idx="1548">
                  <c:v>99.781033333333326</c:v>
                </c:pt>
                <c:pt idx="1549">
                  <c:v>99.781033333333326</c:v>
                </c:pt>
                <c:pt idx="1550">
                  <c:v>99.778633333333332</c:v>
                </c:pt>
                <c:pt idx="1551">
                  <c:v>99.777766666666665</c:v>
                </c:pt>
                <c:pt idx="1552">
                  <c:v>99.776633333333336</c:v>
                </c:pt>
                <c:pt idx="1553">
                  <c:v>99.778399999999991</c:v>
                </c:pt>
                <c:pt idx="1554">
                  <c:v>99.776499999999999</c:v>
                </c:pt>
                <c:pt idx="1555">
                  <c:v>99.776200000000003</c:v>
                </c:pt>
                <c:pt idx="1556">
                  <c:v>99.77506666666666</c:v>
                </c:pt>
                <c:pt idx="1557">
                  <c:v>99.773033333333331</c:v>
                </c:pt>
                <c:pt idx="1558">
                  <c:v>99.77206666666666</c:v>
                </c:pt>
                <c:pt idx="1559">
                  <c:v>99.770433333333344</c:v>
                </c:pt>
                <c:pt idx="1560">
                  <c:v>99.769333333333336</c:v>
                </c:pt>
                <c:pt idx="1561">
                  <c:v>99.768566666666672</c:v>
                </c:pt>
                <c:pt idx="1562">
                  <c:v>99.76906666666666</c:v>
                </c:pt>
                <c:pt idx="1563">
                  <c:v>99.771599999999992</c:v>
                </c:pt>
                <c:pt idx="1564">
                  <c:v>99.769266666666667</c:v>
                </c:pt>
                <c:pt idx="1565">
                  <c:v>99.769233333333332</c:v>
                </c:pt>
                <c:pt idx="1566">
                  <c:v>99.765933333333336</c:v>
                </c:pt>
                <c:pt idx="1567">
                  <c:v>99.764733333333353</c:v>
                </c:pt>
                <c:pt idx="1568">
                  <c:v>99.762933333333351</c:v>
                </c:pt>
                <c:pt idx="1569">
                  <c:v>99.761099999999999</c:v>
                </c:pt>
                <c:pt idx="1570">
                  <c:v>99.759999999999991</c:v>
                </c:pt>
                <c:pt idx="1571">
                  <c:v>99.756433333333334</c:v>
                </c:pt>
                <c:pt idx="1572">
                  <c:v>99.753500000000017</c:v>
                </c:pt>
                <c:pt idx="1573">
                  <c:v>99.751266666666666</c:v>
                </c:pt>
                <c:pt idx="1574">
                  <c:v>99.750466666666668</c:v>
                </c:pt>
                <c:pt idx="1575">
                  <c:v>99.750799999999984</c:v>
                </c:pt>
                <c:pt idx="1576">
                  <c:v>99.749600000000001</c:v>
                </c:pt>
                <c:pt idx="1577">
                  <c:v>99.75203333333333</c:v>
                </c:pt>
                <c:pt idx="1578">
                  <c:v>99.753233333333341</c:v>
                </c:pt>
                <c:pt idx="1579">
                  <c:v>99.751566666666676</c:v>
                </c:pt>
                <c:pt idx="1580">
                  <c:v>99.750766666666664</c:v>
                </c:pt>
                <c:pt idx="1581">
                  <c:v>99.749700000000004</c:v>
                </c:pt>
                <c:pt idx="1582">
                  <c:v>99.751766666666683</c:v>
                </c:pt>
                <c:pt idx="1583">
                  <c:v>99.750299999999996</c:v>
                </c:pt>
                <c:pt idx="1584">
                  <c:v>99.748000000000005</c:v>
                </c:pt>
                <c:pt idx="1585">
                  <c:v>99.750066666666669</c:v>
                </c:pt>
                <c:pt idx="1586">
                  <c:v>99.751100000000008</c:v>
                </c:pt>
                <c:pt idx="1587">
                  <c:v>99.751066666666659</c:v>
                </c:pt>
                <c:pt idx="1588">
                  <c:v>99.752633333333335</c:v>
                </c:pt>
                <c:pt idx="1589">
                  <c:v>99.753066666666669</c:v>
                </c:pt>
                <c:pt idx="1590">
                  <c:v>99.75139999999999</c:v>
                </c:pt>
                <c:pt idx="1591">
                  <c:v>99.750833333333347</c:v>
                </c:pt>
                <c:pt idx="1592">
                  <c:v>99.754133333333343</c:v>
                </c:pt>
                <c:pt idx="1593">
                  <c:v>99.755899999999997</c:v>
                </c:pt>
                <c:pt idx="1594">
                  <c:v>99.75566666666667</c:v>
                </c:pt>
                <c:pt idx="1595">
                  <c:v>99.755700000000004</c:v>
                </c:pt>
                <c:pt idx="1596">
                  <c:v>99.750666666666675</c:v>
                </c:pt>
                <c:pt idx="1597">
                  <c:v>99.750633333333326</c:v>
                </c:pt>
                <c:pt idx="1598">
                  <c:v>99.74996666666668</c:v>
                </c:pt>
                <c:pt idx="1599">
                  <c:v>99.747733333333329</c:v>
                </c:pt>
                <c:pt idx="1600">
                  <c:v>99.751133333333328</c:v>
                </c:pt>
                <c:pt idx="1601">
                  <c:v>99.749299999999991</c:v>
                </c:pt>
                <c:pt idx="1602">
                  <c:v>99.750199999999992</c:v>
                </c:pt>
                <c:pt idx="1603">
                  <c:v>99.746399999999994</c:v>
                </c:pt>
                <c:pt idx="1604">
                  <c:v>99.743266666666656</c:v>
                </c:pt>
                <c:pt idx="1605">
                  <c:v>99.74336666666666</c:v>
                </c:pt>
                <c:pt idx="1606">
                  <c:v>99.740433333333328</c:v>
                </c:pt>
                <c:pt idx="1607">
                  <c:v>99.736599999999996</c:v>
                </c:pt>
                <c:pt idx="1608">
                  <c:v>99.735433333333333</c:v>
                </c:pt>
                <c:pt idx="1609">
                  <c:v>99.732299999999995</c:v>
                </c:pt>
                <c:pt idx="1610">
                  <c:v>99.729100000000003</c:v>
                </c:pt>
                <c:pt idx="1611">
                  <c:v>99.728733333333324</c:v>
                </c:pt>
                <c:pt idx="1612">
                  <c:v>99.726733333333343</c:v>
                </c:pt>
                <c:pt idx="1613">
                  <c:v>99.725566666666666</c:v>
                </c:pt>
                <c:pt idx="1614">
                  <c:v>99.725533333333331</c:v>
                </c:pt>
                <c:pt idx="1615">
                  <c:v>99.72496666666666</c:v>
                </c:pt>
                <c:pt idx="1616">
                  <c:v>99.720300000000009</c:v>
                </c:pt>
                <c:pt idx="1617">
                  <c:v>99.721833333333336</c:v>
                </c:pt>
                <c:pt idx="1618">
                  <c:v>99.721699999999998</c:v>
                </c:pt>
                <c:pt idx="1619">
                  <c:v>99.719866666666675</c:v>
                </c:pt>
                <c:pt idx="1620">
                  <c:v>99.718566666666675</c:v>
                </c:pt>
                <c:pt idx="1621">
                  <c:v>99.716633333333334</c:v>
                </c:pt>
                <c:pt idx="1622">
                  <c:v>99.71396666666665</c:v>
                </c:pt>
                <c:pt idx="1623">
                  <c:v>99.713833333333341</c:v>
                </c:pt>
                <c:pt idx="1624">
                  <c:v>99.715400000000002</c:v>
                </c:pt>
                <c:pt idx="1625">
                  <c:v>99.714200000000005</c:v>
                </c:pt>
                <c:pt idx="1626">
                  <c:v>99.713866666666675</c:v>
                </c:pt>
                <c:pt idx="1627">
                  <c:v>99.712733333333333</c:v>
                </c:pt>
                <c:pt idx="1628">
                  <c:v>99.713099999999997</c:v>
                </c:pt>
                <c:pt idx="1629">
                  <c:v>99.714500000000001</c:v>
                </c:pt>
                <c:pt idx="1630">
                  <c:v>99.714066666666668</c:v>
                </c:pt>
                <c:pt idx="1631">
                  <c:v>99.716033333333328</c:v>
                </c:pt>
                <c:pt idx="1632">
                  <c:v>99.717733333333328</c:v>
                </c:pt>
                <c:pt idx="1633">
                  <c:v>99.720533333333336</c:v>
                </c:pt>
                <c:pt idx="1634">
                  <c:v>99.720766666666677</c:v>
                </c:pt>
                <c:pt idx="1635">
                  <c:v>99.719733333333338</c:v>
                </c:pt>
                <c:pt idx="1636">
                  <c:v>99.718333333333348</c:v>
                </c:pt>
                <c:pt idx="1637">
                  <c:v>99.717566666666656</c:v>
                </c:pt>
                <c:pt idx="1638">
                  <c:v>99.719466666666676</c:v>
                </c:pt>
                <c:pt idx="1639">
                  <c:v>99.717800000000011</c:v>
                </c:pt>
                <c:pt idx="1640">
                  <c:v>99.717699999999994</c:v>
                </c:pt>
                <c:pt idx="1641">
                  <c:v>99.718266666666679</c:v>
                </c:pt>
                <c:pt idx="1642">
                  <c:v>99.713733333333337</c:v>
                </c:pt>
                <c:pt idx="1643">
                  <c:v>99.714866666666651</c:v>
                </c:pt>
                <c:pt idx="1644">
                  <c:v>99.713999999999999</c:v>
                </c:pt>
                <c:pt idx="1645">
                  <c:v>99.712166666666675</c:v>
                </c:pt>
                <c:pt idx="1646">
                  <c:v>99.713499999999996</c:v>
                </c:pt>
                <c:pt idx="1647">
                  <c:v>99.7119</c:v>
                </c:pt>
                <c:pt idx="1648">
                  <c:v>99.713266666666655</c:v>
                </c:pt>
                <c:pt idx="1649">
                  <c:v>99.711133333333336</c:v>
                </c:pt>
                <c:pt idx="1650">
                  <c:v>99.708866666666665</c:v>
                </c:pt>
                <c:pt idx="1651">
                  <c:v>99.709600000000009</c:v>
                </c:pt>
                <c:pt idx="1652">
                  <c:v>99.708799999999997</c:v>
                </c:pt>
                <c:pt idx="1653">
                  <c:v>99.7072</c:v>
                </c:pt>
                <c:pt idx="1654">
                  <c:v>99.704633333333334</c:v>
                </c:pt>
                <c:pt idx="1655">
                  <c:v>99.6999</c:v>
                </c:pt>
                <c:pt idx="1656">
                  <c:v>99.69759999999998</c:v>
                </c:pt>
                <c:pt idx="1657">
                  <c:v>99.700399999999988</c:v>
                </c:pt>
                <c:pt idx="1658">
                  <c:v>99.700133333333326</c:v>
                </c:pt>
                <c:pt idx="1659">
                  <c:v>99.69619999999999</c:v>
                </c:pt>
                <c:pt idx="1660">
                  <c:v>99.696666666666673</c:v>
                </c:pt>
                <c:pt idx="1661">
                  <c:v>99.694633333333343</c:v>
                </c:pt>
                <c:pt idx="1662">
                  <c:v>99.69319999999999</c:v>
                </c:pt>
                <c:pt idx="1663">
                  <c:v>99.695266666666669</c:v>
                </c:pt>
                <c:pt idx="1664">
                  <c:v>99.694833333333335</c:v>
                </c:pt>
                <c:pt idx="1665">
                  <c:v>99.688766666666666</c:v>
                </c:pt>
                <c:pt idx="1666">
                  <c:v>99.687066666666666</c:v>
                </c:pt>
                <c:pt idx="1667">
                  <c:v>99.687366666666662</c:v>
                </c:pt>
                <c:pt idx="1668">
                  <c:v>99.686566666666678</c:v>
                </c:pt>
                <c:pt idx="1669">
                  <c:v>99.685200000000009</c:v>
                </c:pt>
                <c:pt idx="1670">
                  <c:v>99.68656666666665</c:v>
                </c:pt>
                <c:pt idx="1671">
                  <c:v>99.684000000000012</c:v>
                </c:pt>
                <c:pt idx="1672">
                  <c:v>99.682533333333353</c:v>
                </c:pt>
                <c:pt idx="1673">
                  <c:v>99.677933333333343</c:v>
                </c:pt>
                <c:pt idx="1674">
                  <c:v>99.677666666666653</c:v>
                </c:pt>
                <c:pt idx="1675">
                  <c:v>99.675366666666662</c:v>
                </c:pt>
                <c:pt idx="1676">
                  <c:v>99.676300000000012</c:v>
                </c:pt>
                <c:pt idx="1677">
                  <c:v>99.674800000000005</c:v>
                </c:pt>
                <c:pt idx="1678">
                  <c:v>99.672533333333334</c:v>
                </c:pt>
                <c:pt idx="1679">
                  <c:v>99.672199999999989</c:v>
                </c:pt>
                <c:pt idx="1680">
                  <c:v>99.672733333333326</c:v>
                </c:pt>
                <c:pt idx="1681">
                  <c:v>99.673699999999997</c:v>
                </c:pt>
                <c:pt idx="1682">
                  <c:v>99.671733333333336</c:v>
                </c:pt>
                <c:pt idx="1683">
                  <c:v>99.673100000000019</c:v>
                </c:pt>
                <c:pt idx="1684">
                  <c:v>99.672799999999995</c:v>
                </c:pt>
                <c:pt idx="1685">
                  <c:v>99.674333333333337</c:v>
                </c:pt>
                <c:pt idx="1686">
                  <c:v>99.676866666666683</c:v>
                </c:pt>
                <c:pt idx="1687">
                  <c:v>99.678133333333335</c:v>
                </c:pt>
                <c:pt idx="1688">
                  <c:v>99.676266666666663</c:v>
                </c:pt>
                <c:pt idx="1689">
                  <c:v>99.674733333333336</c:v>
                </c:pt>
                <c:pt idx="1690">
                  <c:v>99.672500000000014</c:v>
                </c:pt>
                <c:pt idx="1691">
                  <c:v>99.674399999999991</c:v>
                </c:pt>
                <c:pt idx="1692">
                  <c:v>99.674333333333337</c:v>
                </c:pt>
                <c:pt idx="1693">
                  <c:v>99.669133333333335</c:v>
                </c:pt>
                <c:pt idx="1694">
                  <c:v>99.671299999999988</c:v>
                </c:pt>
                <c:pt idx="1695">
                  <c:v>99.669399999999996</c:v>
                </c:pt>
                <c:pt idx="1696">
                  <c:v>99.669800000000009</c:v>
                </c:pt>
                <c:pt idx="1697">
                  <c:v>99.669666666666672</c:v>
                </c:pt>
                <c:pt idx="1698">
                  <c:v>99.670733333333331</c:v>
                </c:pt>
                <c:pt idx="1699">
                  <c:v>99.668433333333326</c:v>
                </c:pt>
                <c:pt idx="1700">
                  <c:v>99.669166666666669</c:v>
                </c:pt>
                <c:pt idx="1701">
                  <c:v>99.670866666666669</c:v>
                </c:pt>
                <c:pt idx="1702">
                  <c:v>99.667833333333348</c:v>
                </c:pt>
                <c:pt idx="1703">
                  <c:v>99.671566666666664</c:v>
                </c:pt>
                <c:pt idx="1704">
                  <c:v>99.669599999999988</c:v>
                </c:pt>
                <c:pt idx="1705">
                  <c:v>99.671566666666664</c:v>
                </c:pt>
                <c:pt idx="1706">
                  <c:v>99.667366666666666</c:v>
                </c:pt>
                <c:pt idx="1707">
                  <c:v>99.668266666666668</c:v>
                </c:pt>
                <c:pt idx="1708">
                  <c:v>99.667133333333354</c:v>
                </c:pt>
                <c:pt idx="1709">
                  <c:v>99.666800000000009</c:v>
                </c:pt>
                <c:pt idx="1710">
                  <c:v>99.66716666666666</c:v>
                </c:pt>
                <c:pt idx="1711">
                  <c:v>99.669699999999992</c:v>
                </c:pt>
                <c:pt idx="1712">
                  <c:v>99.66406666666667</c:v>
                </c:pt>
                <c:pt idx="1713">
                  <c:v>99.666333333333327</c:v>
                </c:pt>
                <c:pt idx="1714">
                  <c:v>99.67016666666666</c:v>
                </c:pt>
                <c:pt idx="1715">
                  <c:v>99.66783333333332</c:v>
                </c:pt>
                <c:pt idx="1716">
                  <c:v>99.668366666666657</c:v>
                </c:pt>
                <c:pt idx="1717">
                  <c:v>99.669499999999985</c:v>
                </c:pt>
                <c:pt idx="1718">
                  <c:v>99.670366666666666</c:v>
                </c:pt>
                <c:pt idx="1719">
                  <c:v>99.669533333333334</c:v>
                </c:pt>
                <c:pt idx="1720">
                  <c:v>99.66983333333333</c:v>
                </c:pt>
                <c:pt idx="1721">
                  <c:v>99.668466666666674</c:v>
                </c:pt>
                <c:pt idx="1722">
                  <c:v>99.665399999999991</c:v>
                </c:pt>
                <c:pt idx="1723">
                  <c:v>99.663599999999988</c:v>
                </c:pt>
                <c:pt idx="1724">
                  <c:v>99.659666666666666</c:v>
                </c:pt>
                <c:pt idx="1725">
                  <c:v>99.660700000000006</c:v>
                </c:pt>
                <c:pt idx="1726">
                  <c:v>99.655500000000004</c:v>
                </c:pt>
                <c:pt idx="1727">
                  <c:v>99.652866666666668</c:v>
                </c:pt>
                <c:pt idx="1728">
                  <c:v>99.647266666666667</c:v>
                </c:pt>
                <c:pt idx="1729">
                  <c:v>99.645899999999997</c:v>
                </c:pt>
                <c:pt idx="1730">
                  <c:v>99.64576666666666</c:v>
                </c:pt>
                <c:pt idx="1731">
                  <c:v>99.644033333333326</c:v>
                </c:pt>
                <c:pt idx="1732">
                  <c:v>99.640366666666679</c:v>
                </c:pt>
                <c:pt idx="1733">
                  <c:v>99.644233333333332</c:v>
                </c:pt>
                <c:pt idx="1734">
                  <c:v>99.640266666666662</c:v>
                </c:pt>
                <c:pt idx="1735">
                  <c:v>99.639300000000006</c:v>
                </c:pt>
                <c:pt idx="1736">
                  <c:v>99.639733333333325</c:v>
                </c:pt>
                <c:pt idx="1737">
                  <c:v>99.634</c:v>
                </c:pt>
                <c:pt idx="1738">
                  <c:v>99.628633333333326</c:v>
                </c:pt>
                <c:pt idx="1739">
                  <c:v>99.625633333333326</c:v>
                </c:pt>
                <c:pt idx="1740">
                  <c:v>99.624066666666678</c:v>
                </c:pt>
                <c:pt idx="1741">
                  <c:v>99.624299999999991</c:v>
                </c:pt>
                <c:pt idx="1742">
                  <c:v>99.624166666666667</c:v>
                </c:pt>
                <c:pt idx="1743">
                  <c:v>99.622799999999998</c:v>
                </c:pt>
                <c:pt idx="1744">
                  <c:v>99.621966666666651</c:v>
                </c:pt>
                <c:pt idx="1745">
                  <c:v>99.622166666666658</c:v>
                </c:pt>
                <c:pt idx="1746">
                  <c:v>99.619533333333337</c:v>
                </c:pt>
                <c:pt idx="1747">
                  <c:v>99.62360000000001</c:v>
                </c:pt>
                <c:pt idx="1748">
                  <c:v>99.625566666666657</c:v>
                </c:pt>
                <c:pt idx="1749">
                  <c:v>99.628699999999995</c:v>
                </c:pt>
                <c:pt idx="1750">
                  <c:v>99.625233333333327</c:v>
                </c:pt>
                <c:pt idx="1751">
                  <c:v>99.623699999999999</c:v>
                </c:pt>
                <c:pt idx="1752">
                  <c:v>99.621366666666674</c:v>
                </c:pt>
                <c:pt idx="1753">
                  <c:v>99.62063333333333</c:v>
                </c:pt>
                <c:pt idx="1754">
                  <c:v>99.618866666666676</c:v>
                </c:pt>
                <c:pt idx="1755">
                  <c:v>99.618600000000001</c:v>
                </c:pt>
                <c:pt idx="1756">
                  <c:v>99.617033333333325</c:v>
                </c:pt>
                <c:pt idx="1757">
                  <c:v>99.615700000000004</c:v>
                </c:pt>
                <c:pt idx="1758">
                  <c:v>99.618400000000008</c:v>
                </c:pt>
                <c:pt idx="1759">
                  <c:v>99.620566666666662</c:v>
                </c:pt>
                <c:pt idx="1760">
                  <c:v>99.618566666666652</c:v>
                </c:pt>
                <c:pt idx="1761">
                  <c:v>99.620133333333342</c:v>
                </c:pt>
                <c:pt idx="1762">
                  <c:v>99.620133333333342</c:v>
                </c:pt>
                <c:pt idx="1763">
                  <c:v>99.616800000000012</c:v>
                </c:pt>
                <c:pt idx="1764">
                  <c:v>99.6173</c:v>
                </c:pt>
                <c:pt idx="1765">
                  <c:v>99.616133333333337</c:v>
                </c:pt>
                <c:pt idx="1766">
                  <c:v>99.614133333333328</c:v>
                </c:pt>
                <c:pt idx="1767">
                  <c:v>99.614599999999996</c:v>
                </c:pt>
                <c:pt idx="1768">
                  <c:v>99.611400000000003</c:v>
                </c:pt>
                <c:pt idx="1769">
                  <c:v>99.608266666666665</c:v>
                </c:pt>
                <c:pt idx="1770">
                  <c:v>99.605399999999989</c:v>
                </c:pt>
                <c:pt idx="1771">
                  <c:v>99.606333333333325</c:v>
                </c:pt>
                <c:pt idx="1772">
                  <c:v>99.604466666666667</c:v>
                </c:pt>
                <c:pt idx="1773">
                  <c:v>99.606866666666676</c:v>
                </c:pt>
                <c:pt idx="1774">
                  <c:v>99.607866666666666</c:v>
                </c:pt>
                <c:pt idx="1775">
                  <c:v>99.606866666666676</c:v>
                </c:pt>
                <c:pt idx="1776">
                  <c:v>99.61096666666667</c:v>
                </c:pt>
                <c:pt idx="1777">
                  <c:v>99.611699999999999</c:v>
                </c:pt>
                <c:pt idx="1778">
                  <c:v>99.609566666666652</c:v>
                </c:pt>
                <c:pt idx="1779">
                  <c:v>99.608999999999995</c:v>
                </c:pt>
                <c:pt idx="1780">
                  <c:v>99.608200000000011</c:v>
                </c:pt>
                <c:pt idx="1781">
                  <c:v>99.609133333333332</c:v>
                </c:pt>
                <c:pt idx="1782">
                  <c:v>99.605633333333344</c:v>
                </c:pt>
                <c:pt idx="1783">
                  <c:v>99.601499999999987</c:v>
                </c:pt>
                <c:pt idx="1784">
                  <c:v>99.599133333333342</c:v>
                </c:pt>
                <c:pt idx="1785">
                  <c:v>99.596900000000005</c:v>
                </c:pt>
                <c:pt idx="1786">
                  <c:v>99.595199999999991</c:v>
                </c:pt>
                <c:pt idx="1787">
                  <c:v>99.596333333333334</c:v>
                </c:pt>
                <c:pt idx="1788">
                  <c:v>99.595433333333332</c:v>
                </c:pt>
                <c:pt idx="1789">
                  <c:v>99.596133333333341</c:v>
                </c:pt>
                <c:pt idx="1790">
                  <c:v>99.596266666666665</c:v>
                </c:pt>
                <c:pt idx="1791">
                  <c:v>99.598299999999995</c:v>
                </c:pt>
                <c:pt idx="1792">
                  <c:v>99.599199999999996</c:v>
                </c:pt>
                <c:pt idx="1793">
                  <c:v>99.599233333333345</c:v>
                </c:pt>
                <c:pt idx="1794">
                  <c:v>99.599900000000005</c:v>
                </c:pt>
                <c:pt idx="1795">
                  <c:v>99.59726666666667</c:v>
                </c:pt>
                <c:pt idx="1796">
                  <c:v>99.596566666666661</c:v>
                </c:pt>
                <c:pt idx="1797">
                  <c:v>99.591333333333338</c:v>
                </c:pt>
                <c:pt idx="1798">
                  <c:v>99.591333333333338</c:v>
                </c:pt>
                <c:pt idx="1799">
                  <c:v>99.594666666666669</c:v>
                </c:pt>
                <c:pt idx="1800">
                  <c:v>99.591833333333341</c:v>
                </c:pt>
                <c:pt idx="1801">
                  <c:v>99.589499999999987</c:v>
                </c:pt>
                <c:pt idx="1802">
                  <c:v>99.586166666666671</c:v>
                </c:pt>
                <c:pt idx="1803">
                  <c:v>99.582899999999995</c:v>
                </c:pt>
                <c:pt idx="1804">
                  <c:v>99.572099999999992</c:v>
                </c:pt>
                <c:pt idx="1805">
                  <c:v>99.590333333333334</c:v>
                </c:pt>
                <c:pt idx="1806">
                  <c:v>99.608066666666673</c:v>
                </c:pt>
                <c:pt idx="1807">
                  <c:v>99.619566666666671</c:v>
                </c:pt>
                <c:pt idx="1808">
                  <c:v>99.64636666666668</c:v>
                </c:pt>
                <c:pt idx="1809">
                  <c:v>99.634433333333334</c:v>
                </c:pt>
                <c:pt idx="1810">
                  <c:v>99.617500000000007</c:v>
                </c:pt>
                <c:pt idx="1811">
                  <c:v>99.61363333333334</c:v>
                </c:pt>
                <c:pt idx="1812">
                  <c:v>99.610933333333335</c:v>
                </c:pt>
                <c:pt idx="1813">
                  <c:v>99.60860000000001</c:v>
                </c:pt>
                <c:pt idx="1814">
                  <c:v>99.607066666666654</c:v>
                </c:pt>
                <c:pt idx="1815">
                  <c:v>99.604866666666666</c:v>
                </c:pt>
                <c:pt idx="1816">
                  <c:v>99.603433333333328</c:v>
                </c:pt>
                <c:pt idx="1817">
                  <c:v>99.602133333333327</c:v>
                </c:pt>
                <c:pt idx="1818">
                  <c:v>99.602199999999996</c:v>
                </c:pt>
                <c:pt idx="1819">
                  <c:v>99.601100000000017</c:v>
                </c:pt>
                <c:pt idx="1820">
                  <c:v>99.601699999999994</c:v>
                </c:pt>
                <c:pt idx="1821">
                  <c:v>99.60466666666666</c:v>
                </c:pt>
                <c:pt idx="1822">
                  <c:v>99.605466666666658</c:v>
                </c:pt>
                <c:pt idx="1823">
                  <c:v>99.607366666666664</c:v>
                </c:pt>
                <c:pt idx="1824">
                  <c:v>99.612333333333325</c:v>
                </c:pt>
                <c:pt idx="1825">
                  <c:v>99.619799999999998</c:v>
                </c:pt>
                <c:pt idx="1826">
                  <c:v>99.58893333333333</c:v>
                </c:pt>
                <c:pt idx="1827">
                  <c:v>99.561800000000005</c:v>
                </c:pt>
                <c:pt idx="1828">
                  <c:v>99.557500000000005</c:v>
                </c:pt>
                <c:pt idx="1829">
                  <c:v>99.571799999999996</c:v>
                </c:pt>
                <c:pt idx="1830">
                  <c:v>99.573166666666665</c:v>
                </c:pt>
                <c:pt idx="1831">
                  <c:v>99.57023333333332</c:v>
                </c:pt>
                <c:pt idx="1832">
                  <c:v>99.571733333333327</c:v>
                </c:pt>
                <c:pt idx="1833">
                  <c:v>99.571166666666656</c:v>
                </c:pt>
                <c:pt idx="1834">
                  <c:v>99.572600000000008</c:v>
                </c:pt>
                <c:pt idx="1835">
                  <c:v>99.572700000000012</c:v>
                </c:pt>
                <c:pt idx="1836">
                  <c:v>99.571366666666663</c:v>
                </c:pt>
                <c:pt idx="1837">
                  <c:v>99.571833333333345</c:v>
                </c:pt>
                <c:pt idx="1838">
                  <c:v>99.570599999999999</c:v>
                </c:pt>
                <c:pt idx="1839">
                  <c:v>99.569633333333329</c:v>
                </c:pt>
                <c:pt idx="1840">
                  <c:v>99.570066666666662</c:v>
                </c:pt>
                <c:pt idx="1841">
                  <c:v>99.567033333333328</c:v>
                </c:pt>
                <c:pt idx="1842">
                  <c:v>99.563733333333332</c:v>
                </c:pt>
                <c:pt idx="1843">
                  <c:v>99.559266666666659</c:v>
                </c:pt>
                <c:pt idx="1844">
                  <c:v>99.560600000000008</c:v>
                </c:pt>
                <c:pt idx="1845">
                  <c:v>99.561400000000006</c:v>
                </c:pt>
                <c:pt idx="1846">
                  <c:v>99.563599999999994</c:v>
                </c:pt>
                <c:pt idx="1847">
                  <c:v>99.559000000000012</c:v>
                </c:pt>
                <c:pt idx="1848">
                  <c:v>99.559799999999996</c:v>
                </c:pt>
                <c:pt idx="1849">
                  <c:v>99.560233333333329</c:v>
                </c:pt>
                <c:pt idx="1850">
                  <c:v>99.555166666666665</c:v>
                </c:pt>
                <c:pt idx="1851">
                  <c:v>99.555633333333333</c:v>
                </c:pt>
                <c:pt idx="1852">
                  <c:v>99.556366666666676</c:v>
                </c:pt>
                <c:pt idx="1853">
                  <c:v>99.554599999999994</c:v>
                </c:pt>
                <c:pt idx="1854">
                  <c:v>99.553566666666654</c:v>
                </c:pt>
                <c:pt idx="1855">
                  <c:v>99.549766666666685</c:v>
                </c:pt>
                <c:pt idx="1856">
                  <c:v>99.546033333333341</c:v>
                </c:pt>
                <c:pt idx="1857">
                  <c:v>99.544066666666666</c:v>
                </c:pt>
                <c:pt idx="1858">
                  <c:v>99.543433333333326</c:v>
                </c:pt>
                <c:pt idx="1859">
                  <c:v>99.544033333333331</c:v>
                </c:pt>
                <c:pt idx="1860">
                  <c:v>99.54173333333334</c:v>
                </c:pt>
                <c:pt idx="1861">
                  <c:v>99.541266666666658</c:v>
                </c:pt>
                <c:pt idx="1862">
                  <c:v>99.538899999999998</c:v>
                </c:pt>
                <c:pt idx="1863">
                  <c:v>99.5398</c:v>
                </c:pt>
                <c:pt idx="1864">
                  <c:v>99.540900000000008</c:v>
                </c:pt>
                <c:pt idx="1865">
                  <c:v>99.54043333333334</c:v>
                </c:pt>
                <c:pt idx="1866">
                  <c:v>99.535900000000012</c:v>
                </c:pt>
                <c:pt idx="1867">
                  <c:v>99.533433333333335</c:v>
                </c:pt>
                <c:pt idx="1868">
                  <c:v>99.537399999999991</c:v>
                </c:pt>
                <c:pt idx="1869">
                  <c:v>99.534899999999993</c:v>
                </c:pt>
                <c:pt idx="1870">
                  <c:v>99.536733333333316</c:v>
                </c:pt>
                <c:pt idx="1871">
                  <c:v>99.535666666666657</c:v>
                </c:pt>
                <c:pt idx="1872">
                  <c:v>99.535133333333349</c:v>
                </c:pt>
                <c:pt idx="1873">
                  <c:v>99.530866666666668</c:v>
                </c:pt>
                <c:pt idx="1874">
                  <c:v>99.529166666666654</c:v>
                </c:pt>
                <c:pt idx="1875">
                  <c:v>99.528900000000007</c:v>
                </c:pt>
                <c:pt idx="1876">
                  <c:v>99.524799999999985</c:v>
                </c:pt>
                <c:pt idx="1877">
                  <c:v>99.527300000000011</c:v>
                </c:pt>
                <c:pt idx="1878">
                  <c:v>99.528133333333344</c:v>
                </c:pt>
                <c:pt idx="1879">
                  <c:v>99.528666666666666</c:v>
                </c:pt>
                <c:pt idx="1880">
                  <c:v>99.526366666666661</c:v>
                </c:pt>
                <c:pt idx="1881">
                  <c:v>99.526166666666668</c:v>
                </c:pt>
                <c:pt idx="1882">
                  <c:v>99.524033333333321</c:v>
                </c:pt>
                <c:pt idx="1883">
                  <c:v>99.523900000000012</c:v>
                </c:pt>
                <c:pt idx="1884">
                  <c:v>99.522633333333332</c:v>
                </c:pt>
                <c:pt idx="1885">
                  <c:v>99.523700000000005</c:v>
                </c:pt>
                <c:pt idx="1886">
                  <c:v>99.519866666666658</c:v>
                </c:pt>
                <c:pt idx="1887">
                  <c:v>99.518800000000013</c:v>
                </c:pt>
                <c:pt idx="1888">
                  <c:v>99.518066666666684</c:v>
                </c:pt>
                <c:pt idx="1889">
                  <c:v>99.514533333333347</c:v>
                </c:pt>
                <c:pt idx="1890">
                  <c:v>99.50973333333333</c:v>
                </c:pt>
                <c:pt idx="1891">
                  <c:v>99.507266666666666</c:v>
                </c:pt>
                <c:pt idx="1892">
                  <c:v>99.507299999999987</c:v>
                </c:pt>
                <c:pt idx="1893">
                  <c:v>99.505999999999986</c:v>
                </c:pt>
                <c:pt idx="1894">
                  <c:v>99.504200000000012</c:v>
                </c:pt>
                <c:pt idx="1895">
                  <c:v>99.50426666666668</c:v>
                </c:pt>
                <c:pt idx="1896">
                  <c:v>99.501800000000003</c:v>
                </c:pt>
                <c:pt idx="1897">
                  <c:v>99.503699999999995</c:v>
                </c:pt>
                <c:pt idx="1898">
                  <c:v>99.500800000000012</c:v>
                </c:pt>
                <c:pt idx="1899">
                  <c:v>99.499833333333342</c:v>
                </c:pt>
                <c:pt idx="1900">
                  <c:v>99.498733333333348</c:v>
                </c:pt>
                <c:pt idx="1901">
                  <c:v>99.499833333333342</c:v>
                </c:pt>
                <c:pt idx="1902">
                  <c:v>99.498433333333324</c:v>
                </c:pt>
                <c:pt idx="1903">
                  <c:v>99.497799999999984</c:v>
                </c:pt>
                <c:pt idx="1904">
                  <c:v>99.497699999999995</c:v>
                </c:pt>
                <c:pt idx="1905">
                  <c:v>99.492199999999983</c:v>
                </c:pt>
                <c:pt idx="1906">
                  <c:v>99.490533333333346</c:v>
                </c:pt>
                <c:pt idx="1907">
                  <c:v>99.489533333333327</c:v>
                </c:pt>
                <c:pt idx="1908">
                  <c:v>99.490333333333339</c:v>
                </c:pt>
                <c:pt idx="1909">
                  <c:v>99.492099999999994</c:v>
                </c:pt>
                <c:pt idx="1910">
                  <c:v>99.491200000000006</c:v>
                </c:pt>
                <c:pt idx="1911">
                  <c:v>99.494399999999999</c:v>
                </c:pt>
                <c:pt idx="1912">
                  <c:v>99.490333333333339</c:v>
                </c:pt>
                <c:pt idx="1913">
                  <c:v>99.490166666666667</c:v>
                </c:pt>
                <c:pt idx="1914">
                  <c:v>99.487666666666655</c:v>
                </c:pt>
                <c:pt idx="1915">
                  <c:v>99.489599999999996</c:v>
                </c:pt>
                <c:pt idx="1916">
                  <c:v>99.486566666666661</c:v>
                </c:pt>
                <c:pt idx="1917">
                  <c:v>99.487533333333317</c:v>
                </c:pt>
                <c:pt idx="1918">
                  <c:v>99.489400000000003</c:v>
                </c:pt>
                <c:pt idx="1919">
                  <c:v>99.488299999999995</c:v>
                </c:pt>
                <c:pt idx="1920">
                  <c:v>99.486800000000002</c:v>
                </c:pt>
                <c:pt idx="1921">
                  <c:v>99.483066666666673</c:v>
                </c:pt>
                <c:pt idx="1922">
                  <c:v>99.478700000000003</c:v>
                </c:pt>
                <c:pt idx="1923">
                  <c:v>99.479100000000003</c:v>
                </c:pt>
                <c:pt idx="1924">
                  <c:v>99.475266666666656</c:v>
                </c:pt>
                <c:pt idx="1925">
                  <c:v>99.470799999999997</c:v>
                </c:pt>
                <c:pt idx="1926">
                  <c:v>99.472466666666662</c:v>
                </c:pt>
                <c:pt idx="1927">
                  <c:v>99.475733333333324</c:v>
                </c:pt>
                <c:pt idx="1928">
                  <c:v>99.47493333333334</c:v>
                </c:pt>
                <c:pt idx="1929">
                  <c:v>99.476299999999995</c:v>
                </c:pt>
                <c:pt idx="1930">
                  <c:v>99.472699999999989</c:v>
                </c:pt>
                <c:pt idx="1931">
                  <c:v>99.47059999999999</c:v>
                </c:pt>
                <c:pt idx="1932">
                  <c:v>99.470299999999995</c:v>
                </c:pt>
                <c:pt idx="1933">
                  <c:v>99.472800000000007</c:v>
                </c:pt>
                <c:pt idx="1934">
                  <c:v>99.4739</c:v>
                </c:pt>
                <c:pt idx="1935">
                  <c:v>99.474100000000007</c:v>
                </c:pt>
                <c:pt idx="1936">
                  <c:v>99.471066666666673</c:v>
                </c:pt>
                <c:pt idx="1937">
                  <c:v>99.471199999999996</c:v>
                </c:pt>
                <c:pt idx="1938">
                  <c:v>99.468400000000017</c:v>
                </c:pt>
                <c:pt idx="1939">
                  <c:v>99.463200000000015</c:v>
                </c:pt>
                <c:pt idx="1940">
                  <c:v>99.4636</c:v>
                </c:pt>
                <c:pt idx="1941">
                  <c:v>99.462299999999985</c:v>
                </c:pt>
                <c:pt idx="1942">
                  <c:v>99.463999999999999</c:v>
                </c:pt>
                <c:pt idx="1943">
                  <c:v>99.464500000000001</c:v>
                </c:pt>
                <c:pt idx="1944">
                  <c:v>99.459199999999996</c:v>
                </c:pt>
                <c:pt idx="1945">
                  <c:v>99.461033333333333</c:v>
                </c:pt>
                <c:pt idx="1946">
                  <c:v>99.461333333333343</c:v>
                </c:pt>
                <c:pt idx="1947">
                  <c:v>99.457433333333327</c:v>
                </c:pt>
                <c:pt idx="1948">
                  <c:v>99.454433333333327</c:v>
                </c:pt>
                <c:pt idx="1949">
                  <c:v>99.453600000000009</c:v>
                </c:pt>
                <c:pt idx="1950">
                  <c:v>99.447833333333335</c:v>
                </c:pt>
                <c:pt idx="1951">
                  <c:v>99.443766666666662</c:v>
                </c:pt>
                <c:pt idx="1952">
                  <c:v>99.440333333333342</c:v>
                </c:pt>
                <c:pt idx="1953">
                  <c:v>99.439866666666674</c:v>
                </c:pt>
                <c:pt idx="1954">
                  <c:v>99.438133333333326</c:v>
                </c:pt>
                <c:pt idx="1955">
                  <c:v>99.434600000000003</c:v>
                </c:pt>
                <c:pt idx="1956">
                  <c:v>99.434433333333345</c:v>
                </c:pt>
                <c:pt idx="1957">
                  <c:v>99.435900000000004</c:v>
                </c:pt>
                <c:pt idx="1958">
                  <c:v>99.434566666666669</c:v>
                </c:pt>
                <c:pt idx="1959">
                  <c:v>99.433433333333326</c:v>
                </c:pt>
                <c:pt idx="1960">
                  <c:v>99.434733333333327</c:v>
                </c:pt>
                <c:pt idx="1961">
                  <c:v>99.431133333333335</c:v>
                </c:pt>
                <c:pt idx="1962">
                  <c:v>99.432433333333336</c:v>
                </c:pt>
                <c:pt idx="1963">
                  <c:v>99.429533333333325</c:v>
                </c:pt>
                <c:pt idx="1964">
                  <c:v>99.427800000000005</c:v>
                </c:pt>
                <c:pt idx="1965">
                  <c:v>99.432233333333329</c:v>
                </c:pt>
                <c:pt idx="1966">
                  <c:v>99.435099999999991</c:v>
                </c:pt>
                <c:pt idx="1967">
                  <c:v>99.43686666666666</c:v>
                </c:pt>
                <c:pt idx="1968">
                  <c:v>99.441766666666652</c:v>
                </c:pt>
                <c:pt idx="1969">
                  <c:v>99.438599999999994</c:v>
                </c:pt>
                <c:pt idx="1970">
                  <c:v>99.43516666666666</c:v>
                </c:pt>
                <c:pt idx="1971">
                  <c:v>99.436899999999994</c:v>
                </c:pt>
                <c:pt idx="1972">
                  <c:v>99.442933333333329</c:v>
                </c:pt>
                <c:pt idx="1973">
                  <c:v>99.442233333333334</c:v>
                </c:pt>
                <c:pt idx="1974">
                  <c:v>99.442833333333326</c:v>
                </c:pt>
                <c:pt idx="1975">
                  <c:v>99.44</c:v>
                </c:pt>
                <c:pt idx="1976">
                  <c:v>99.441366666666667</c:v>
                </c:pt>
                <c:pt idx="1977">
                  <c:v>99.44083333333333</c:v>
                </c:pt>
                <c:pt idx="1978">
                  <c:v>99.434733333333341</c:v>
                </c:pt>
                <c:pt idx="1979">
                  <c:v>99.43653333333333</c:v>
                </c:pt>
                <c:pt idx="1980">
                  <c:v>99.433400000000006</c:v>
                </c:pt>
                <c:pt idx="1981">
                  <c:v>99.432433333333336</c:v>
                </c:pt>
                <c:pt idx="1982">
                  <c:v>99.433299999999988</c:v>
                </c:pt>
                <c:pt idx="1983">
                  <c:v>99.429433333333336</c:v>
                </c:pt>
                <c:pt idx="1984">
                  <c:v>99.423000000000002</c:v>
                </c:pt>
                <c:pt idx="1985">
                  <c:v>99.420633333333342</c:v>
                </c:pt>
                <c:pt idx="1986">
                  <c:v>99.41783333333332</c:v>
                </c:pt>
                <c:pt idx="1987">
                  <c:v>99.411133333333339</c:v>
                </c:pt>
                <c:pt idx="1988">
                  <c:v>99.412800000000004</c:v>
                </c:pt>
                <c:pt idx="1989">
                  <c:v>99.41043333333333</c:v>
                </c:pt>
                <c:pt idx="1990">
                  <c:v>99.409533333333343</c:v>
                </c:pt>
                <c:pt idx="1991">
                  <c:v>99.409299999999988</c:v>
                </c:pt>
                <c:pt idx="1992">
                  <c:v>99.403966666666676</c:v>
                </c:pt>
                <c:pt idx="1993">
                  <c:v>99.39466666666668</c:v>
                </c:pt>
                <c:pt idx="1994">
                  <c:v>99.397366666666656</c:v>
                </c:pt>
                <c:pt idx="1995">
                  <c:v>99.3904</c:v>
                </c:pt>
                <c:pt idx="1996">
                  <c:v>99.386533333333333</c:v>
                </c:pt>
                <c:pt idx="1997">
                  <c:v>99.388633333333345</c:v>
                </c:pt>
                <c:pt idx="1998">
                  <c:v>99.385299999999987</c:v>
                </c:pt>
                <c:pt idx="1999">
                  <c:v>99.388400000000004</c:v>
                </c:pt>
                <c:pt idx="2000">
                  <c:v>99.380333333333326</c:v>
                </c:pt>
                <c:pt idx="2001">
                  <c:v>99.377200000000002</c:v>
                </c:pt>
                <c:pt idx="2002">
                  <c:v>99.375766666666664</c:v>
                </c:pt>
                <c:pt idx="2003">
                  <c:v>99.376666666666665</c:v>
                </c:pt>
                <c:pt idx="2004">
                  <c:v>99.37533333333333</c:v>
                </c:pt>
                <c:pt idx="2005">
                  <c:v>99.382000000000005</c:v>
                </c:pt>
                <c:pt idx="2006">
                  <c:v>99.382400000000004</c:v>
                </c:pt>
                <c:pt idx="2007">
                  <c:v>99.377266666666671</c:v>
                </c:pt>
                <c:pt idx="2008">
                  <c:v>99.380499999999998</c:v>
                </c:pt>
                <c:pt idx="2009">
                  <c:v>99.370199999999997</c:v>
                </c:pt>
                <c:pt idx="2010">
                  <c:v>99.367133333333342</c:v>
                </c:pt>
                <c:pt idx="2011">
                  <c:v>99.366</c:v>
                </c:pt>
                <c:pt idx="2012">
                  <c:v>99.367866666666671</c:v>
                </c:pt>
                <c:pt idx="2013">
                  <c:v>99.370699999999999</c:v>
                </c:pt>
                <c:pt idx="2014">
                  <c:v>99.376433333333338</c:v>
                </c:pt>
                <c:pt idx="2015">
                  <c:v>99.375499999999988</c:v>
                </c:pt>
                <c:pt idx="2016">
                  <c:v>99.379133333333343</c:v>
                </c:pt>
                <c:pt idx="2017">
                  <c:v>99.388166666666663</c:v>
                </c:pt>
                <c:pt idx="2018">
                  <c:v>99.381133333333352</c:v>
                </c:pt>
                <c:pt idx="2019">
                  <c:v>99.384533333333323</c:v>
                </c:pt>
                <c:pt idx="2020">
                  <c:v>99.381900000000016</c:v>
                </c:pt>
                <c:pt idx="2021">
                  <c:v>99.391466666666659</c:v>
                </c:pt>
                <c:pt idx="2022">
                  <c:v>99.393833333333347</c:v>
                </c:pt>
                <c:pt idx="2023">
                  <c:v>99.394233333333332</c:v>
                </c:pt>
                <c:pt idx="2024">
                  <c:v>99.386666666666656</c:v>
                </c:pt>
                <c:pt idx="2025">
                  <c:v>99.386566666666667</c:v>
                </c:pt>
                <c:pt idx="2026">
                  <c:v>99.383099999999999</c:v>
                </c:pt>
                <c:pt idx="2027">
                  <c:v>99.381799999999998</c:v>
                </c:pt>
                <c:pt idx="2028">
                  <c:v>99.38636666666666</c:v>
                </c:pt>
                <c:pt idx="2029">
                  <c:v>99.381799999999998</c:v>
                </c:pt>
                <c:pt idx="2030">
                  <c:v>99.381933333333336</c:v>
                </c:pt>
                <c:pt idx="2031">
                  <c:v>99.385466666666673</c:v>
                </c:pt>
                <c:pt idx="2032">
                  <c:v>99.388866666666672</c:v>
                </c:pt>
                <c:pt idx="2033">
                  <c:v>99.387566666666672</c:v>
                </c:pt>
                <c:pt idx="2034">
                  <c:v>99.386633333333336</c:v>
                </c:pt>
                <c:pt idx="2035">
                  <c:v>99.3827</c:v>
                </c:pt>
                <c:pt idx="2036">
                  <c:v>99.382133333333329</c:v>
                </c:pt>
                <c:pt idx="2037">
                  <c:v>99.381666666666661</c:v>
                </c:pt>
                <c:pt idx="2038">
                  <c:v>99.410799999999995</c:v>
                </c:pt>
                <c:pt idx="2039">
                  <c:v>99.348866666666666</c:v>
                </c:pt>
                <c:pt idx="2040">
                  <c:v>99.273333333333326</c:v>
                </c:pt>
                <c:pt idx="2041">
                  <c:v>99.45326666666665</c:v>
                </c:pt>
                <c:pt idx="2042">
                  <c:v>99.457100000000011</c:v>
                </c:pt>
                <c:pt idx="2043">
                  <c:v>99.338733333333323</c:v>
                </c:pt>
                <c:pt idx="2044">
                  <c:v>99.385533333333342</c:v>
                </c:pt>
                <c:pt idx="2045">
                  <c:v>99.304766666666652</c:v>
                </c:pt>
                <c:pt idx="2046">
                  <c:v>99.369700000000009</c:v>
                </c:pt>
                <c:pt idx="2047">
                  <c:v>99.399900000000002</c:v>
                </c:pt>
              </c:numCache>
            </c:numRef>
          </c:yVal>
          <c:smooth val="1"/>
          <c:extLst>
            <c:ext xmlns:c16="http://schemas.microsoft.com/office/drawing/2014/chart" uri="{C3380CC4-5D6E-409C-BE32-E72D297353CC}">
              <c16:uniqueId val="{00000000-41DA-4BDD-B130-876B874EDF36}"/>
            </c:ext>
          </c:extLst>
        </c:ser>
        <c:dLbls>
          <c:showLegendKey val="0"/>
          <c:showVal val="0"/>
          <c:showCatName val="0"/>
          <c:showSerName val="0"/>
          <c:showPercent val="0"/>
          <c:showBubbleSize val="0"/>
        </c:dLbls>
        <c:axId val="179991912"/>
        <c:axId val="179990344"/>
      </c:scatterChart>
      <c:valAx>
        <c:axId val="179991912"/>
        <c:scaling>
          <c:orientation val="minMax"/>
          <c:max val="600"/>
          <c:min val="200"/>
        </c:scaling>
        <c:delete val="0"/>
        <c:axPos val="b"/>
        <c:title>
          <c:tx>
            <c:strRef>
              <c:f>'Transmission 1 mm'!$C$2</c:f>
              <c:strCache>
                <c:ptCount val="1"/>
                <c:pt idx="0">
                  <c:v>Wavelength (nm)</c:v>
                </c:pt>
              </c:strCache>
            </c:strRef>
          </c:tx>
          <c:overlay val="0"/>
        </c:title>
        <c:numFmt formatCode="General" sourceLinked="1"/>
        <c:majorTickMark val="out"/>
        <c:minorTickMark val="out"/>
        <c:tickLblPos val="nextTo"/>
        <c:spPr>
          <a:ln/>
        </c:spPr>
        <c:crossAx val="179990344"/>
        <c:crossesAt val="-0.5"/>
        <c:crossBetween val="midCat"/>
      </c:valAx>
      <c:valAx>
        <c:axId val="179990344"/>
        <c:scaling>
          <c:orientation val="minMax"/>
          <c:max val="100"/>
          <c:min val="95"/>
        </c:scaling>
        <c:delete val="0"/>
        <c:axPos val="l"/>
        <c:majorGridlines/>
        <c:title>
          <c:tx>
            <c:strRef>
              <c:f>'Transmission 1 mm'!$D$2</c:f>
              <c:strCache>
                <c:ptCount val="1"/>
                <c:pt idx="0">
                  <c:v>% Transmission</c:v>
                </c:pt>
              </c:strCache>
            </c:strRef>
          </c:tx>
          <c:overlay val="0"/>
          <c:txPr>
            <a:bodyPr rot="-5400000" vert="horz"/>
            <a:lstStyle/>
            <a:p>
              <a:pPr>
                <a:defRPr/>
              </a:pPr>
              <a:endParaRPr lang="en-US"/>
            </a:p>
          </c:txPr>
        </c:title>
        <c:numFmt formatCode="General" sourceLinked="1"/>
        <c:majorTickMark val="out"/>
        <c:minorTickMark val="out"/>
        <c:tickLblPos val="nextTo"/>
        <c:spPr>
          <a:ln/>
        </c:spPr>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2</xdr:col>
      <xdr:colOff>5715</xdr:colOff>
      <xdr:row>5</xdr:row>
      <xdr:rowOff>91581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11430</xdr:colOff>
      <xdr:row>2</xdr:row>
      <xdr:rowOff>20961</xdr:rowOff>
    </xdr:from>
    <xdr:to>
      <xdr:col>11</xdr:col>
      <xdr:colOff>506730</xdr:colOff>
      <xdr:row>24</xdr:row>
      <xdr:rowOff>97161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1108710</xdr:colOff>
      <xdr:row>5</xdr:row>
      <xdr:rowOff>80151</xdr:rowOff>
    </xdr:to>
    <xdr:pic>
      <xdr:nvPicPr>
        <xdr:cNvPr id="2" name="Picture 1">
          <a:extLst>
            <a:ext uri="{FF2B5EF4-FFF2-40B4-BE49-F238E27FC236}">
              <a16:creationId xmlns:a16="http://schemas.microsoft.com/office/drawing/2014/main" id="{B9947937-E012-413F-A13A-ECD1AD6F64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19050</xdr:colOff>
      <xdr:row>2</xdr:row>
      <xdr:rowOff>59060</xdr:rowOff>
    </xdr:from>
    <xdr:to>
      <xdr:col>14</xdr:col>
      <xdr:colOff>209550</xdr:colOff>
      <xdr:row>23</xdr:row>
      <xdr:rowOff>152399</xdr:rowOff>
    </xdr:to>
    <xdr:graphicFrame macro="">
      <xdr:nvGraphicFramePr>
        <xdr:cNvPr id="3" name="Chart 2">
          <a:extLst>
            <a:ext uri="{FF2B5EF4-FFF2-40B4-BE49-F238E27FC236}">
              <a16:creationId xmlns:a16="http://schemas.microsoft.com/office/drawing/2014/main" id="{61221486-B4DA-434A-9EAE-ABE75C88E2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19048</xdr:colOff>
      <xdr:row>2</xdr:row>
      <xdr:rowOff>19050</xdr:rowOff>
    </xdr:from>
    <xdr:ext cx="2261237" cy="632601"/>
    <xdr:pic>
      <xdr:nvPicPr>
        <xdr:cNvPr id="4" name="Picture 3">
          <a:extLst>
            <a:ext uri="{FF2B5EF4-FFF2-40B4-BE49-F238E27FC236}">
              <a16:creationId xmlns:a16="http://schemas.microsoft.com/office/drawing/2014/main" id="{93CEFD91-1FE2-44D5-A402-72D86A9A75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1237" cy="632601"/>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03"/>
  <sheetViews>
    <sheetView tabSelected="1" workbookViewId="0">
      <pane ySplit="2" topLeftCell="A3" activePane="bottomLeft" state="frozen"/>
      <selection pane="bottomLeft"/>
    </sheetView>
  </sheetViews>
  <sheetFormatPr defaultRowHeight="15" x14ac:dyDescent="0.25"/>
  <cols>
    <col min="1" max="1" width="17.28515625" customWidth="1"/>
    <col min="2" max="2" width="17" customWidth="1"/>
    <col min="3" max="3" width="18.42578125" customWidth="1"/>
    <col min="4" max="4" width="14.7109375" customWidth="1"/>
    <col min="5" max="5" width="15.7109375" customWidth="1"/>
    <col min="6" max="6" width="15.42578125" customWidth="1"/>
  </cols>
  <sheetData>
    <row r="1" spans="1:6" x14ac:dyDescent="0.25">
      <c r="C1" t="s">
        <v>10</v>
      </c>
    </row>
    <row r="2" spans="1:6" ht="34.5" customHeight="1" x14ac:dyDescent="0.25">
      <c r="C2" s="1" t="s">
        <v>0</v>
      </c>
      <c r="D2" s="2" t="s">
        <v>6</v>
      </c>
      <c r="E2" s="1"/>
      <c r="F2" s="1"/>
    </row>
    <row r="3" spans="1:6" x14ac:dyDescent="0.25">
      <c r="A3" s="8"/>
      <c r="B3" s="8"/>
      <c r="C3">
        <v>1300</v>
      </c>
      <c r="D3">
        <v>2.4420839999999999</v>
      </c>
    </row>
    <row r="4" spans="1:6" x14ac:dyDescent="0.25">
      <c r="A4" s="8"/>
      <c r="B4" s="8"/>
      <c r="C4">
        <v>1299</v>
      </c>
      <c r="D4">
        <v>2.4404110000000001</v>
      </c>
    </row>
    <row r="5" spans="1:6" x14ac:dyDescent="0.25">
      <c r="A5" s="8"/>
      <c r="B5" s="8"/>
      <c r="C5">
        <v>1298</v>
      </c>
      <c r="D5">
        <v>2.436966</v>
      </c>
    </row>
    <row r="6" spans="1:6" x14ac:dyDescent="0.25">
      <c r="A6" s="8"/>
      <c r="B6" s="8"/>
      <c r="C6">
        <v>1297</v>
      </c>
      <c r="D6">
        <v>2.4348559999999999</v>
      </c>
    </row>
    <row r="7" spans="1:6" x14ac:dyDescent="0.25">
      <c r="A7" s="9" t="s">
        <v>2</v>
      </c>
      <c r="B7" s="9"/>
      <c r="C7">
        <v>1296</v>
      </c>
      <c r="D7">
        <v>2.432191</v>
      </c>
    </row>
    <row r="8" spans="1:6" ht="15" customHeight="1" x14ac:dyDescent="0.25">
      <c r="A8" s="10" t="s">
        <v>9</v>
      </c>
      <c r="B8" s="10"/>
      <c r="C8">
        <v>1295</v>
      </c>
      <c r="D8">
        <v>2.4321169999999999</v>
      </c>
    </row>
    <row r="9" spans="1:6" ht="15" customHeight="1" x14ac:dyDescent="0.25">
      <c r="A9" s="10"/>
      <c r="B9" s="10"/>
      <c r="C9">
        <v>1294</v>
      </c>
      <c r="D9">
        <v>2.4341360000000001</v>
      </c>
    </row>
    <row r="10" spans="1:6" ht="15" customHeight="1" x14ac:dyDescent="0.25">
      <c r="A10" s="10"/>
      <c r="B10" s="10"/>
      <c r="C10">
        <v>1293</v>
      </c>
      <c r="D10">
        <v>2.4307970000000001</v>
      </c>
    </row>
    <row r="11" spans="1:6" x14ac:dyDescent="0.25">
      <c r="A11" s="10"/>
      <c r="B11" s="10"/>
      <c r="C11">
        <v>1292</v>
      </c>
      <c r="D11">
        <v>2.4301309999999998</v>
      </c>
    </row>
    <row r="12" spans="1:6" x14ac:dyDescent="0.25">
      <c r="A12" s="5" t="s">
        <v>1</v>
      </c>
      <c r="B12" s="1" t="s">
        <v>11</v>
      </c>
      <c r="C12">
        <v>1291</v>
      </c>
      <c r="D12">
        <v>2.4310839999999998</v>
      </c>
    </row>
    <row r="13" spans="1:6" x14ac:dyDescent="0.25">
      <c r="A13" s="5"/>
      <c r="B13" s="4" t="s">
        <v>12</v>
      </c>
      <c r="C13">
        <v>1290</v>
      </c>
      <c r="D13">
        <v>2.4329230000000002</v>
      </c>
    </row>
    <row r="14" spans="1:6" ht="15" customHeight="1" x14ac:dyDescent="0.25">
      <c r="A14" s="11" t="s">
        <v>4</v>
      </c>
      <c r="B14" s="11"/>
      <c r="C14">
        <v>1289</v>
      </c>
      <c r="D14">
        <v>2.4238520000000001</v>
      </c>
    </row>
    <row r="15" spans="1:6" x14ac:dyDescent="0.25">
      <c r="A15" s="11"/>
      <c r="B15" s="11"/>
      <c r="C15">
        <v>1288</v>
      </c>
      <c r="D15">
        <v>2.427241</v>
      </c>
    </row>
    <row r="16" spans="1:6" x14ac:dyDescent="0.25">
      <c r="A16" s="11"/>
      <c r="B16" s="11"/>
      <c r="C16">
        <v>1287</v>
      </c>
      <c r="D16">
        <v>2.4187249999999998</v>
      </c>
    </row>
    <row r="17" spans="1:4" x14ac:dyDescent="0.25">
      <c r="A17" s="11"/>
      <c r="B17" s="11"/>
      <c r="C17">
        <v>1286</v>
      </c>
      <c r="D17">
        <v>2.429535</v>
      </c>
    </row>
    <row r="18" spans="1:4" x14ac:dyDescent="0.25">
      <c r="A18" s="11"/>
      <c r="B18" s="11"/>
      <c r="C18">
        <v>1285</v>
      </c>
      <c r="D18">
        <v>2.4192300000000002</v>
      </c>
    </row>
    <row r="19" spans="1:4" x14ac:dyDescent="0.25">
      <c r="A19" s="11"/>
      <c r="B19" s="11"/>
      <c r="C19">
        <v>1284</v>
      </c>
      <c r="D19">
        <v>2.421897</v>
      </c>
    </row>
    <row r="20" spans="1:4" ht="15" customHeight="1" x14ac:dyDescent="0.25">
      <c r="A20" s="11" t="s">
        <v>5</v>
      </c>
      <c r="B20" s="11"/>
      <c r="C20">
        <v>1283</v>
      </c>
      <c r="D20">
        <v>2.4166949999999998</v>
      </c>
    </row>
    <row r="21" spans="1:4" x14ac:dyDescent="0.25">
      <c r="A21" s="11"/>
      <c r="B21" s="11"/>
      <c r="C21">
        <v>1282</v>
      </c>
      <c r="D21">
        <v>2.4168430000000001</v>
      </c>
    </row>
    <row r="22" spans="1:4" x14ac:dyDescent="0.25">
      <c r="A22" s="11"/>
      <c r="B22" s="11"/>
      <c r="C22">
        <v>1281</v>
      </c>
      <c r="D22">
        <v>2.4186969999999999</v>
      </c>
    </row>
    <row r="23" spans="1:4" x14ac:dyDescent="0.25">
      <c r="A23" t="s">
        <v>3</v>
      </c>
      <c r="B23" s="6"/>
      <c r="C23">
        <v>1280</v>
      </c>
      <c r="D23">
        <v>2.4149370000000001</v>
      </c>
    </row>
    <row r="24" spans="1:4" x14ac:dyDescent="0.25">
      <c r="A24" s="10" t="s">
        <v>13</v>
      </c>
      <c r="B24" s="10"/>
      <c r="C24">
        <v>1279</v>
      </c>
      <c r="D24">
        <v>2.4202629999999998</v>
      </c>
    </row>
    <row r="25" spans="1:4" x14ac:dyDescent="0.25">
      <c r="A25" s="10"/>
      <c r="B25" s="10"/>
      <c r="C25">
        <v>1278</v>
      </c>
      <c r="D25">
        <v>2.416426</v>
      </c>
    </row>
    <row r="26" spans="1:4" ht="15" customHeight="1" x14ac:dyDescent="0.25">
      <c r="A26" s="10"/>
      <c r="B26" s="10"/>
      <c r="C26">
        <v>1277</v>
      </c>
      <c r="D26">
        <v>2.409465</v>
      </c>
    </row>
    <row r="27" spans="1:4" x14ac:dyDescent="0.25">
      <c r="A27" s="10"/>
      <c r="B27" s="10"/>
      <c r="C27">
        <v>1276</v>
      </c>
      <c r="D27">
        <v>2.4126560000000001</v>
      </c>
    </row>
    <row r="28" spans="1:4" x14ac:dyDescent="0.25">
      <c r="A28" s="6"/>
      <c r="B28" s="6"/>
      <c r="C28">
        <v>1275</v>
      </c>
      <c r="D28">
        <v>2.4150969999999998</v>
      </c>
    </row>
    <row r="29" spans="1:4" x14ac:dyDescent="0.25">
      <c r="C29">
        <v>1274</v>
      </c>
      <c r="D29">
        <v>2.4081190000000001</v>
      </c>
    </row>
    <row r="30" spans="1:4" ht="15" customHeight="1" x14ac:dyDescent="0.25">
      <c r="A30" s="7"/>
      <c r="B30" s="7"/>
      <c r="C30">
        <v>1273</v>
      </c>
      <c r="D30">
        <v>2.4055399999999998</v>
      </c>
    </row>
    <row r="31" spans="1:4" x14ac:dyDescent="0.25">
      <c r="A31" s="7"/>
      <c r="B31" s="7"/>
      <c r="C31">
        <v>1272</v>
      </c>
      <c r="D31">
        <v>2.410005</v>
      </c>
    </row>
    <row r="32" spans="1:4" x14ac:dyDescent="0.25">
      <c r="A32" s="7"/>
      <c r="B32" s="7"/>
      <c r="C32">
        <v>1271</v>
      </c>
      <c r="D32">
        <v>2.405103</v>
      </c>
    </row>
    <row r="33" spans="1:4" x14ac:dyDescent="0.25">
      <c r="A33" s="7"/>
      <c r="B33" s="7"/>
      <c r="C33">
        <v>1270</v>
      </c>
      <c r="D33">
        <v>2.4040590000000002</v>
      </c>
    </row>
    <row r="34" spans="1:4" x14ac:dyDescent="0.25">
      <c r="A34" s="3"/>
      <c r="B34" s="3"/>
      <c r="C34">
        <v>1269</v>
      </c>
      <c r="D34">
        <v>2.395238</v>
      </c>
    </row>
    <row r="35" spans="1:4" x14ac:dyDescent="0.25">
      <c r="A35" s="3"/>
      <c r="B35" s="3"/>
      <c r="C35">
        <v>1268</v>
      </c>
      <c r="D35">
        <v>2.3960340000000002</v>
      </c>
    </row>
    <row r="36" spans="1:4" x14ac:dyDescent="0.25">
      <c r="C36">
        <v>1267</v>
      </c>
      <c r="D36">
        <v>2.4009299999999998</v>
      </c>
    </row>
    <row r="37" spans="1:4" x14ac:dyDescent="0.25">
      <c r="C37">
        <v>1266</v>
      </c>
      <c r="D37">
        <v>2.401532</v>
      </c>
    </row>
    <row r="38" spans="1:4" x14ac:dyDescent="0.25">
      <c r="C38">
        <v>1265</v>
      </c>
      <c r="D38">
        <v>2.4010199999999999</v>
      </c>
    </row>
    <row r="39" spans="1:4" x14ac:dyDescent="0.25">
      <c r="C39">
        <v>1264</v>
      </c>
      <c r="D39">
        <v>2.3913820000000001</v>
      </c>
    </row>
    <row r="40" spans="1:4" x14ac:dyDescent="0.25">
      <c r="C40">
        <v>1263</v>
      </c>
      <c r="D40">
        <v>2.390406</v>
      </c>
    </row>
    <row r="41" spans="1:4" x14ac:dyDescent="0.25">
      <c r="C41">
        <v>1262</v>
      </c>
      <c r="D41">
        <v>2.3943829999999999</v>
      </c>
    </row>
    <row r="42" spans="1:4" x14ac:dyDescent="0.25">
      <c r="C42">
        <v>1261</v>
      </c>
      <c r="D42">
        <v>2.3976150000000001</v>
      </c>
    </row>
    <row r="43" spans="1:4" x14ac:dyDescent="0.25">
      <c r="C43">
        <v>1260</v>
      </c>
      <c r="D43">
        <v>2.3963730000000001</v>
      </c>
    </row>
    <row r="44" spans="1:4" x14ac:dyDescent="0.25">
      <c r="C44">
        <v>1259</v>
      </c>
      <c r="D44">
        <v>2.3931279999999999</v>
      </c>
    </row>
    <row r="45" spans="1:4" x14ac:dyDescent="0.25">
      <c r="C45">
        <v>1258</v>
      </c>
      <c r="D45">
        <v>2.392496</v>
      </c>
    </row>
    <row r="46" spans="1:4" x14ac:dyDescent="0.25">
      <c r="C46">
        <v>1257</v>
      </c>
      <c r="D46">
        <v>2.3874409999999999</v>
      </c>
    </row>
    <row r="47" spans="1:4" x14ac:dyDescent="0.25">
      <c r="C47">
        <v>1256</v>
      </c>
      <c r="D47">
        <v>2.3883899999999998</v>
      </c>
    </row>
    <row r="48" spans="1:4" x14ac:dyDescent="0.25">
      <c r="C48">
        <v>1255</v>
      </c>
      <c r="D48">
        <v>2.3828309999999999</v>
      </c>
    </row>
    <row r="49" spans="3:4" x14ac:dyDescent="0.25">
      <c r="C49">
        <v>1254</v>
      </c>
      <c r="D49">
        <v>2.3855490000000001</v>
      </c>
    </row>
    <row r="50" spans="3:4" x14ac:dyDescent="0.25">
      <c r="C50">
        <v>1253</v>
      </c>
      <c r="D50">
        <v>2.385783</v>
      </c>
    </row>
    <row r="51" spans="3:4" x14ac:dyDescent="0.25">
      <c r="C51">
        <v>1252</v>
      </c>
      <c r="D51">
        <v>2.389729</v>
      </c>
    </row>
    <row r="52" spans="3:4" x14ac:dyDescent="0.25">
      <c r="C52">
        <v>1251</v>
      </c>
      <c r="D52">
        <v>2.3831359999999999</v>
      </c>
    </row>
    <row r="53" spans="3:4" x14ac:dyDescent="0.25">
      <c r="C53">
        <v>1250</v>
      </c>
      <c r="D53">
        <v>2.3776929999999998</v>
      </c>
    </row>
    <row r="54" spans="3:4" x14ac:dyDescent="0.25">
      <c r="C54">
        <v>1249</v>
      </c>
      <c r="D54">
        <v>2.3752629999999999</v>
      </c>
    </row>
    <row r="55" spans="3:4" x14ac:dyDescent="0.25">
      <c r="C55">
        <v>1248</v>
      </c>
      <c r="D55">
        <v>2.376782</v>
      </c>
    </row>
    <row r="56" spans="3:4" x14ac:dyDescent="0.25">
      <c r="C56">
        <v>1247</v>
      </c>
      <c r="D56">
        <v>2.3747690000000001</v>
      </c>
    </row>
    <row r="57" spans="3:4" x14ac:dyDescent="0.25">
      <c r="C57">
        <v>1246</v>
      </c>
      <c r="D57">
        <v>2.3752430000000002</v>
      </c>
    </row>
    <row r="58" spans="3:4" x14ac:dyDescent="0.25">
      <c r="C58">
        <v>1245</v>
      </c>
      <c r="D58">
        <v>2.3750070000000001</v>
      </c>
    </row>
    <row r="59" spans="3:4" x14ac:dyDescent="0.25">
      <c r="C59">
        <v>1244</v>
      </c>
      <c r="D59">
        <v>2.372401</v>
      </c>
    </row>
    <row r="60" spans="3:4" x14ac:dyDescent="0.25">
      <c r="C60">
        <v>1243</v>
      </c>
      <c r="D60">
        <v>2.372512</v>
      </c>
    </row>
    <row r="61" spans="3:4" x14ac:dyDescent="0.25">
      <c r="C61">
        <v>1242</v>
      </c>
      <c r="D61">
        <v>2.3699849999999998</v>
      </c>
    </row>
    <row r="62" spans="3:4" x14ac:dyDescent="0.25">
      <c r="C62">
        <v>1241</v>
      </c>
      <c r="D62">
        <v>2.3699020000000002</v>
      </c>
    </row>
    <row r="63" spans="3:4" x14ac:dyDescent="0.25">
      <c r="C63">
        <v>1240</v>
      </c>
      <c r="D63">
        <v>2.3657819999999998</v>
      </c>
    </row>
    <row r="64" spans="3:4" x14ac:dyDescent="0.25">
      <c r="C64">
        <v>1239</v>
      </c>
      <c r="D64">
        <v>2.3705530000000001</v>
      </c>
    </row>
    <row r="65" spans="3:4" x14ac:dyDescent="0.25">
      <c r="C65">
        <v>1238</v>
      </c>
      <c r="D65">
        <v>2.3651490000000002</v>
      </c>
    </row>
    <row r="66" spans="3:4" x14ac:dyDescent="0.25">
      <c r="C66">
        <v>1237</v>
      </c>
      <c r="D66">
        <v>2.3659759999999999</v>
      </c>
    </row>
    <row r="67" spans="3:4" x14ac:dyDescent="0.25">
      <c r="C67">
        <v>1236</v>
      </c>
      <c r="D67">
        <v>2.3650319999999998</v>
      </c>
    </row>
    <row r="68" spans="3:4" x14ac:dyDescent="0.25">
      <c r="C68">
        <v>1235</v>
      </c>
      <c r="D68">
        <v>2.3580480000000001</v>
      </c>
    </row>
    <row r="69" spans="3:4" x14ac:dyDescent="0.25">
      <c r="C69">
        <v>1234</v>
      </c>
      <c r="D69">
        <v>2.3563190000000001</v>
      </c>
    </row>
    <row r="70" spans="3:4" x14ac:dyDescent="0.25">
      <c r="C70">
        <v>1233</v>
      </c>
      <c r="D70">
        <v>2.354009</v>
      </c>
    </row>
    <row r="71" spans="3:4" x14ac:dyDescent="0.25">
      <c r="C71">
        <v>1232</v>
      </c>
      <c r="D71">
        <v>2.354473</v>
      </c>
    </row>
    <row r="72" spans="3:4" x14ac:dyDescent="0.25">
      <c r="C72">
        <v>1231</v>
      </c>
      <c r="D72">
        <v>2.358317</v>
      </c>
    </row>
    <row r="73" spans="3:4" x14ac:dyDescent="0.25">
      <c r="C73">
        <v>1230</v>
      </c>
      <c r="D73">
        <v>2.3572790000000001</v>
      </c>
    </row>
    <row r="74" spans="3:4" x14ac:dyDescent="0.25">
      <c r="C74">
        <v>1229</v>
      </c>
      <c r="D74">
        <v>2.3551730000000002</v>
      </c>
    </row>
    <row r="75" spans="3:4" x14ac:dyDescent="0.25">
      <c r="C75">
        <v>1228</v>
      </c>
      <c r="D75">
        <v>2.3505310000000001</v>
      </c>
    </row>
    <row r="76" spans="3:4" x14ac:dyDescent="0.25">
      <c r="C76">
        <v>1227</v>
      </c>
      <c r="D76">
        <v>2.3512179999999998</v>
      </c>
    </row>
    <row r="77" spans="3:4" x14ac:dyDescent="0.25">
      <c r="C77">
        <v>1226</v>
      </c>
      <c r="D77">
        <v>2.3516530000000002</v>
      </c>
    </row>
    <row r="78" spans="3:4" x14ac:dyDescent="0.25">
      <c r="C78">
        <v>1225</v>
      </c>
      <c r="D78">
        <v>2.3515799999999998</v>
      </c>
    </row>
    <row r="79" spans="3:4" x14ac:dyDescent="0.25">
      <c r="C79">
        <v>1224</v>
      </c>
      <c r="D79">
        <v>2.3484940000000001</v>
      </c>
    </row>
    <row r="80" spans="3:4" x14ac:dyDescent="0.25">
      <c r="C80">
        <v>1223</v>
      </c>
      <c r="D80">
        <v>2.3430499999999999</v>
      </c>
    </row>
    <row r="81" spans="3:4" x14ac:dyDescent="0.25">
      <c r="C81">
        <v>1222</v>
      </c>
      <c r="D81">
        <v>2.3408769999999999</v>
      </c>
    </row>
    <row r="82" spans="3:4" x14ac:dyDescent="0.25">
      <c r="C82">
        <v>1221</v>
      </c>
      <c r="D82">
        <v>2.344827</v>
      </c>
    </row>
    <row r="83" spans="3:4" x14ac:dyDescent="0.25">
      <c r="C83">
        <v>1220</v>
      </c>
      <c r="D83">
        <v>2.3437199999999998</v>
      </c>
    </row>
    <row r="84" spans="3:4" x14ac:dyDescent="0.25">
      <c r="C84">
        <v>1219</v>
      </c>
      <c r="D84">
        <v>2.3410259999999998</v>
      </c>
    </row>
    <row r="85" spans="3:4" x14ac:dyDescent="0.25">
      <c r="C85">
        <v>1218</v>
      </c>
      <c r="D85">
        <v>2.3375140000000001</v>
      </c>
    </row>
    <row r="86" spans="3:4" x14ac:dyDescent="0.25">
      <c r="C86">
        <v>1217</v>
      </c>
      <c r="D86">
        <v>2.3375210000000002</v>
      </c>
    </row>
    <row r="87" spans="3:4" x14ac:dyDescent="0.25">
      <c r="C87">
        <v>1216</v>
      </c>
      <c r="D87">
        <v>2.3359619999999999</v>
      </c>
    </row>
    <row r="88" spans="3:4" x14ac:dyDescent="0.25">
      <c r="C88">
        <v>1215</v>
      </c>
      <c r="D88">
        <v>2.3364349999999998</v>
      </c>
    </row>
    <row r="89" spans="3:4" x14ac:dyDescent="0.25">
      <c r="C89">
        <v>1214</v>
      </c>
      <c r="D89">
        <v>2.3334630000000001</v>
      </c>
    </row>
    <row r="90" spans="3:4" x14ac:dyDescent="0.25">
      <c r="C90">
        <v>1213</v>
      </c>
      <c r="D90">
        <v>2.328891</v>
      </c>
    </row>
    <row r="91" spans="3:4" x14ac:dyDescent="0.25">
      <c r="C91">
        <v>1212</v>
      </c>
      <c r="D91">
        <v>2.331661</v>
      </c>
    </row>
    <row r="92" spans="3:4" x14ac:dyDescent="0.25">
      <c r="C92">
        <v>1211</v>
      </c>
      <c r="D92">
        <v>2.3283830000000001</v>
      </c>
    </row>
    <row r="93" spans="3:4" x14ac:dyDescent="0.25">
      <c r="C93">
        <v>1210</v>
      </c>
      <c r="D93">
        <v>2.326365</v>
      </c>
    </row>
    <row r="94" spans="3:4" x14ac:dyDescent="0.25">
      <c r="C94">
        <v>1209</v>
      </c>
      <c r="D94">
        <v>2.324824</v>
      </c>
    </row>
    <row r="95" spans="3:4" x14ac:dyDescent="0.25">
      <c r="C95">
        <v>1208</v>
      </c>
      <c r="D95">
        <v>2.3252009999999999</v>
      </c>
    </row>
    <row r="96" spans="3:4" x14ac:dyDescent="0.25">
      <c r="C96">
        <v>1207</v>
      </c>
      <c r="D96">
        <v>2.3216580000000002</v>
      </c>
    </row>
    <row r="97" spans="3:4" x14ac:dyDescent="0.25">
      <c r="C97">
        <v>1206</v>
      </c>
      <c r="D97">
        <v>2.316389</v>
      </c>
    </row>
    <row r="98" spans="3:4" x14ac:dyDescent="0.25">
      <c r="C98">
        <v>1205</v>
      </c>
      <c r="D98">
        <v>2.3170389999999998</v>
      </c>
    </row>
    <row r="99" spans="3:4" x14ac:dyDescent="0.25">
      <c r="C99">
        <v>1204</v>
      </c>
      <c r="D99">
        <v>2.3147579999999999</v>
      </c>
    </row>
    <row r="100" spans="3:4" x14ac:dyDescent="0.25">
      <c r="C100">
        <v>1203</v>
      </c>
      <c r="D100">
        <v>2.3164310000000001</v>
      </c>
    </row>
    <row r="101" spans="3:4" x14ac:dyDescent="0.25">
      <c r="C101">
        <v>1202</v>
      </c>
      <c r="D101">
        <v>2.3178459999999999</v>
      </c>
    </row>
    <row r="102" spans="3:4" x14ac:dyDescent="0.25">
      <c r="C102">
        <v>1201</v>
      </c>
      <c r="D102">
        <v>2.3133379999999999</v>
      </c>
    </row>
    <row r="103" spans="3:4" x14ac:dyDescent="0.25">
      <c r="C103">
        <v>1200</v>
      </c>
      <c r="D103">
        <v>2.31636</v>
      </c>
    </row>
    <row r="104" spans="3:4" x14ac:dyDescent="0.25">
      <c r="C104">
        <v>1199</v>
      </c>
      <c r="D104">
        <v>2.3142119999999999</v>
      </c>
    </row>
    <row r="105" spans="3:4" x14ac:dyDescent="0.25">
      <c r="C105">
        <v>1198</v>
      </c>
      <c r="D105">
        <v>2.3126380000000002</v>
      </c>
    </row>
    <row r="106" spans="3:4" x14ac:dyDescent="0.25">
      <c r="C106">
        <v>1197</v>
      </c>
      <c r="D106">
        <v>2.3117459999999999</v>
      </c>
    </row>
    <row r="107" spans="3:4" x14ac:dyDescent="0.25">
      <c r="C107">
        <v>1196</v>
      </c>
      <c r="D107">
        <v>2.3092269999999999</v>
      </c>
    </row>
    <row r="108" spans="3:4" x14ac:dyDescent="0.25">
      <c r="C108">
        <v>1195</v>
      </c>
      <c r="D108">
        <v>2.3085960000000001</v>
      </c>
    </row>
    <row r="109" spans="3:4" x14ac:dyDescent="0.25">
      <c r="C109">
        <v>1194</v>
      </c>
      <c r="D109">
        <v>2.3066080000000002</v>
      </c>
    </row>
    <row r="110" spans="3:4" x14ac:dyDescent="0.25">
      <c r="C110">
        <v>1193</v>
      </c>
      <c r="D110">
        <v>2.3031899999999998</v>
      </c>
    </row>
    <row r="111" spans="3:4" x14ac:dyDescent="0.25">
      <c r="C111">
        <v>1192</v>
      </c>
      <c r="D111">
        <v>2.3046120000000001</v>
      </c>
    </row>
    <row r="112" spans="3:4" x14ac:dyDescent="0.25">
      <c r="C112">
        <v>1191</v>
      </c>
      <c r="D112">
        <v>2.2989120000000001</v>
      </c>
    </row>
    <row r="113" spans="3:4" x14ac:dyDescent="0.25">
      <c r="C113">
        <v>1190</v>
      </c>
      <c r="D113">
        <v>2.2980550000000002</v>
      </c>
    </row>
    <row r="114" spans="3:4" x14ac:dyDescent="0.25">
      <c r="C114">
        <v>1189</v>
      </c>
      <c r="D114">
        <v>2.2970090000000001</v>
      </c>
    </row>
    <row r="115" spans="3:4" x14ac:dyDescent="0.25">
      <c r="C115">
        <v>1188</v>
      </c>
      <c r="D115">
        <v>2.295385</v>
      </c>
    </row>
    <row r="116" spans="3:4" x14ac:dyDescent="0.25">
      <c r="C116">
        <v>1187</v>
      </c>
      <c r="D116">
        <v>2.2938480000000001</v>
      </c>
    </row>
    <row r="117" spans="3:4" x14ac:dyDescent="0.25">
      <c r="C117">
        <v>1186</v>
      </c>
      <c r="D117">
        <v>2.293698</v>
      </c>
    </row>
    <row r="118" spans="3:4" x14ac:dyDescent="0.25">
      <c r="C118">
        <v>1185</v>
      </c>
      <c r="D118">
        <v>2.2954409999999998</v>
      </c>
    </row>
    <row r="119" spans="3:4" x14ac:dyDescent="0.25">
      <c r="C119">
        <v>1184</v>
      </c>
      <c r="D119">
        <v>2.2952059999999999</v>
      </c>
    </row>
    <row r="120" spans="3:4" x14ac:dyDescent="0.25">
      <c r="C120">
        <v>1183</v>
      </c>
      <c r="D120">
        <v>2.2954750000000002</v>
      </c>
    </row>
    <row r="121" spans="3:4" x14ac:dyDescent="0.25">
      <c r="C121">
        <v>1182</v>
      </c>
      <c r="D121">
        <v>2.2895560000000001</v>
      </c>
    </row>
    <row r="122" spans="3:4" x14ac:dyDescent="0.25">
      <c r="C122">
        <v>1181</v>
      </c>
      <c r="D122">
        <v>2.2831790000000001</v>
      </c>
    </row>
    <row r="123" spans="3:4" x14ac:dyDescent="0.25">
      <c r="C123">
        <v>1180</v>
      </c>
      <c r="D123">
        <v>2.2819259999999999</v>
      </c>
    </row>
    <row r="124" spans="3:4" x14ac:dyDescent="0.25">
      <c r="C124">
        <v>1179</v>
      </c>
      <c r="D124">
        <v>2.2829959999999998</v>
      </c>
    </row>
    <row r="125" spans="3:4" x14ac:dyDescent="0.25">
      <c r="C125">
        <v>1178</v>
      </c>
      <c r="D125">
        <v>2.2841659999999999</v>
      </c>
    </row>
    <row r="126" spans="3:4" x14ac:dyDescent="0.25">
      <c r="C126">
        <v>1177</v>
      </c>
      <c r="D126">
        <v>2.2807909999999998</v>
      </c>
    </row>
    <row r="127" spans="3:4" x14ac:dyDescent="0.25">
      <c r="C127">
        <v>1176</v>
      </c>
      <c r="D127">
        <v>2.2777820000000002</v>
      </c>
    </row>
    <row r="128" spans="3:4" x14ac:dyDescent="0.25">
      <c r="C128">
        <v>1175</v>
      </c>
      <c r="D128">
        <v>2.27718</v>
      </c>
    </row>
    <row r="129" spans="3:4" x14ac:dyDescent="0.25">
      <c r="C129">
        <v>1174</v>
      </c>
      <c r="D129">
        <v>2.2786249999999999</v>
      </c>
    </row>
    <row r="130" spans="3:4" x14ac:dyDescent="0.25">
      <c r="C130">
        <v>1173</v>
      </c>
      <c r="D130">
        <v>2.275366</v>
      </c>
    </row>
    <row r="131" spans="3:4" x14ac:dyDescent="0.25">
      <c r="C131">
        <v>1172</v>
      </c>
      <c r="D131">
        <v>2.2755939999999999</v>
      </c>
    </row>
    <row r="132" spans="3:4" x14ac:dyDescent="0.25">
      <c r="C132">
        <v>1171</v>
      </c>
      <c r="D132">
        <v>2.27183</v>
      </c>
    </row>
    <row r="133" spans="3:4" x14ac:dyDescent="0.25">
      <c r="C133">
        <v>1170</v>
      </c>
      <c r="D133">
        <v>2.263846</v>
      </c>
    </row>
    <row r="134" spans="3:4" x14ac:dyDescent="0.25">
      <c r="C134">
        <v>1169</v>
      </c>
      <c r="D134">
        <v>2.2627999999999999</v>
      </c>
    </row>
    <row r="135" spans="3:4" x14ac:dyDescent="0.25">
      <c r="C135">
        <v>1168</v>
      </c>
      <c r="D135">
        <v>2.269479</v>
      </c>
    </row>
    <row r="136" spans="3:4" x14ac:dyDescent="0.25">
      <c r="C136">
        <v>1167</v>
      </c>
      <c r="D136">
        <v>2.2690000000000001</v>
      </c>
    </row>
    <row r="137" spans="3:4" x14ac:dyDescent="0.25">
      <c r="C137">
        <v>1166</v>
      </c>
      <c r="D137">
        <v>2.2658019999999999</v>
      </c>
    </row>
    <row r="138" spans="3:4" x14ac:dyDescent="0.25">
      <c r="C138">
        <v>1165</v>
      </c>
      <c r="D138">
        <v>2.262165</v>
      </c>
    </row>
    <row r="139" spans="3:4" x14ac:dyDescent="0.25">
      <c r="C139">
        <v>1164</v>
      </c>
      <c r="D139">
        <v>2.2616510000000001</v>
      </c>
    </row>
    <row r="140" spans="3:4" x14ac:dyDescent="0.25">
      <c r="C140">
        <v>1163</v>
      </c>
      <c r="D140">
        <v>2.2584360000000001</v>
      </c>
    </row>
    <row r="141" spans="3:4" x14ac:dyDescent="0.25">
      <c r="C141">
        <v>1162</v>
      </c>
      <c r="D141">
        <v>2.2596500000000002</v>
      </c>
    </row>
    <row r="142" spans="3:4" x14ac:dyDescent="0.25">
      <c r="C142">
        <v>1161</v>
      </c>
      <c r="D142">
        <v>2.2585470000000001</v>
      </c>
    </row>
    <row r="143" spans="3:4" x14ac:dyDescent="0.25">
      <c r="C143">
        <v>1160</v>
      </c>
      <c r="D143">
        <v>2.251382</v>
      </c>
    </row>
    <row r="144" spans="3:4" x14ac:dyDescent="0.25">
      <c r="C144">
        <v>1159</v>
      </c>
      <c r="D144">
        <v>2.249323</v>
      </c>
    </row>
    <row r="145" spans="3:4" x14ac:dyDescent="0.25">
      <c r="C145">
        <v>1158</v>
      </c>
      <c r="D145">
        <v>2.2483240000000002</v>
      </c>
    </row>
    <row r="146" spans="3:4" x14ac:dyDescent="0.25">
      <c r="C146">
        <v>1157</v>
      </c>
      <c r="D146">
        <v>2.2474820000000002</v>
      </c>
    </row>
    <row r="147" spans="3:4" x14ac:dyDescent="0.25">
      <c r="C147">
        <v>1156</v>
      </c>
      <c r="D147">
        <v>2.2492480000000001</v>
      </c>
    </row>
    <row r="148" spans="3:4" x14ac:dyDescent="0.25">
      <c r="C148">
        <v>1155</v>
      </c>
      <c r="D148">
        <v>2.2452239999999999</v>
      </c>
    </row>
    <row r="149" spans="3:4" x14ac:dyDescent="0.25">
      <c r="C149">
        <v>1154</v>
      </c>
      <c r="D149">
        <v>2.2434720000000001</v>
      </c>
    </row>
    <row r="150" spans="3:4" x14ac:dyDescent="0.25">
      <c r="C150">
        <v>1153</v>
      </c>
      <c r="D150">
        <v>2.2447010000000001</v>
      </c>
    </row>
    <row r="151" spans="3:4" x14ac:dyDescent="0.25">
      <c r="C151">
        <v>1152</v>
      </c>
      <c r="D151">
        <v>2.2393100000000001</v>
      </c>
    </row>
    <row r="152" spans="3:4" x14ac:dyDescent="0.25">
      <c r="C152">
        <v>1151</v>
      </c>
      <c r="D152">
        <v>2.2410290000000002</v>
      </c>
    </row>
    <row r="153" spans="3:4" x14ac:dyDescent="0.25">
      <c r="C153">
        <v>1150</v>
      </c>
      <c r="D153">
        <v>2.2395510000000001</v>
      </c>
    </row>
    <row r="154" spans="3:4" x14ac:dyDescent="0.25">
      <c r="C154">
        <v>1149</v>
      </c>
      <c r="D154">
        <v>2.235376</v>
      </c>
    </row>
    <row r="155" spans="3:4" x14ac:dyDescent="0.25">
      <c r="C155">
        <v>1148</v>
      </c>
      <c r="D155">
        <v>2.2365059999999999</v>
      </c>
    </row>
    <row r="156" spans="3:4" x14ac:dyDescent="0.25">
      <c r="C156">
        <v>1147</v>
      </c>
      <c r="D156">
        <v>2.2359930000000001</v>
      </c>
    </row>
    <row r="157" spans="3:4" x14ac:dyDescent="0.25">
      <c r="C157">
        <v>1146</v>
      </c>
      <c r="D157">
        <v>2.2351969999999999</v>
      </c>
    </row>
    <row r="158" spans="3:4" x14ac:dyDescent="0.25">
      <c r="C158">
        <v>1145</v>
      </c>
      <c r="D158">
        <v>2.230572</v>
      </c>
    </row>
    <row r="159" spans="3:4" x14ac:dyDescent="0.25">
      <c r="C159">
        <v>1144</v>
      </c>
      <c r="D159">
        <v>2.2269040000000002</v>
      </c>
    </row>
    <row r="160" spans="3:4" x14ac:dyDescent="0.25">
      <c r="C160">
        <v>1143</v>
      </c>
      <c r="D160">
        <v>2.2266469999999998</v>
      </c>
    </row>
    <row r="161" spans="3:4" x14ac:dyDescent="0.25">
      <c r="C161">
        <v>1142</v>
      </c>
      <c r="D161">
        <v>2.2231550000000002</v>
      </c>
    </row>
    <row r="162" spans="3:4" x14ac:dyDescent="0.25">
      <c r="C162">
        <v>1141</v>
      </c>
      <c r="D162">
        <v>2.2245189999999999</v>
      </c>
    </row>
    <row r="163" spans="3:4" x14ac:dyDescent="0.25">
      <c r="C163">
        <v>1140</v>
      </c>
      <c r="D163">
        <v>2.225743</v>
      </c>
    </row>
    <row r="164" spans="3:4" x14ac:dyDescent="0.25">
      <c r="C164">
        <v>1139</v>
      </c>
      <c r="D164">
        <v>2.2223850000000001</v>
      </c>
    </row>
    <row r="165" spans="3:4" x14ac:dyDescent="0.25">
      <c r="C165">
        <v>1138</v>
      </c>
      <c r="D165">
        <v>2.2173039999999999</v>
      </c>
    </row>
    <row r="166" spans="3:4" x14ac:dyDescent="0.25">
      <c r="C166">
        <v>1137</v>
      </c>
      <c r="D166">
        <v>2.2139859999999998</v>
      </c>
    </row>
    <row r="167" spans="3:4" x14ac:dyDescent="0.25">
      <c r="C167">
        <v>1136</v>
      </c>
      <c r="D167">
        <v>2.2163490000000001</v>
      </c>
    </row>
    <row r="168" spans="3:4" x14ac:dyDescent="0.25">
      <c r="C168">
        <v>1135</v>
      </c>
      <c r="D168">
        <v>2.2146240000000001</v>
      </c>
    </row>
    <row r="169" spans="3:4" x14ac:dyDescent="0.25">
      <c r="C169">
        <v>1134</v>
      </c>
      <c r="D169">
        <v>2.2127029999999999</v>
      </c>
    </row>
    <row r="170" spans="3:4" x14ac:dyDescent="0.25">
      <c r="C170">
        <v>1133</v>
      </c>
      <c r="D170">
        <v>2.2102789999999999</v>
      </c>
    </row>
    <row r="171" spans="3:4" x14ac:dyDescent="0.25">
      <c r="C171">
        <v>1132</v>
      </c>
      <c r="D171">
        <v>2.2067519999999998</v>
      </c>
    </row>
    <row r="172" spans="3:4" x14ac:dyDescent="0.25">
      <c r="C172">
        <v>1131</v>
      </c>
      <c r="D172">
        <v>2.2046190000000001</v>
      </c>
    </row>
    <row r="173" spans="3:4" x14ac:dyDescent="0.25">
      <c r="C173">
        <v>1130</v>
      </c>
      <c r="D173">
        <v>2.2033580000000001</v>
      </c>
    </row>
    <row r="174" spans="3:4" x14ac:dyDescent="0.25">
      <c r="C174">
        <v>1129</v>
      </c>
      <c r="D174">
        <v>2.2046220000000001</v>
      </c>
    </row>
    <row r="175" spans="3:4" x14ac:dyDescent="0.25">
      <c r="C175">
        <v>1128</v>
      </c>
      <c r="D175">
        <v>2.2034639999999999</v>
      </c>
    </row>
    <row r="176" spans="3:4" x14ac:dyDescent="0.25">
      <c r="C176">
        <v>1127</v>
      </c>
      <c r="D176">
        <v>2.2027739999999998</v>
      </c>
    </row>
    <row r="177" spans="3:4" x14ac:dyDescent="0.25">
      <c r="C177">
        <v>1126</v>
      </c>
      <c r="D177">
        <v>2.2006760000000001</v>
      </c>
    </row>
    <row r="178" spans="3:4" x14ac:dyDescent="0.25">
      <c r="C178">
        <v>1125</v>
      </c>
      <c r="D178">
        <v>2.1972740000000002</v>
      </c>
    </row>
    <row r="179" spans="3:4" x14ac:dyDescent="0.25">
      <c r="C179">
        <v>1124</v>
      </c>
      <c r="D179">
        <v>2.1963689999999998</v>
      </c>
    </row>
    <row r="180" spans="3:4" x14ac:dyDescent="0.25">
      <c r="C180">
        <v>1123</v>
      </c>
      <c r="D180">
        <v>2.1914910000000001</v>
      </c>
    </row>
    <row r="181" spans="3:4" x14ac:dyDescent="0.25">
      <c r="C181">
        <v>1122</v>
      </c>
      <c r="D181">
        <v>2.1892499999999999</v>
      </c>
    </row>
    <row r="182" spans="3:4" x14ac:dyDescent="0.25">
      <c r="C182">
        <v>1121</v>
      </c>
      <c r="D182">
        <v>2.1911079999999998</v>
      </c>
    </row>
    <row r="183" spans="3:4" x14ac:dyDescent="0.25">
      <c r="C183">
        <v>1120</v>
      </c>
      <c r="D183">
        <v>2.19082</v>
      </c>
    </row>
    <row r="184" spans="3:4" x14ac:dyDescent="0.25">
      <c r="C184">
        <v>1119</v>
      </c>
      <c r="D184">
        <v>2.1905420000000002</v>
      </c>
    </row>
    <row r="185" spans="3:4" x14ac:dyDescent="0.25">
      <c r="C185">
        <v>1118</v>
      </c>
      <c r="D185">
        <v>2.1862919999999999</v>
      </c>
    </row>
    <row r="186" spans="3:4" x14ac:dyDescent="0.25">
      <c r="C186">
        <v>1117</v>
      </c>
      <c r="D186">
        <v>2.181953</v>
      </c>
    </row>
    <row r="187" spans="3:4" x14ac:dyDescent="0.25">
      <c r="C187">
        <v>1116</v>
      </c>
      <c r="D187">
        <v>2.1800950000000001</v>
      </c>
    </row>
    <row r="188" spans="3:4" x14ac:dyDescent="0.25">
      <c r="C188">
        <v>1115</v>
      </c>
      <c r="D188">
        <v>2.177711</v>
      </c>
    </row>
    <row r="189" spans="3:4" x14ac:dyDescent="0.25">
      <c r="C189">
        <v>1114</v>
      </c>
      <c r="D189">
        <v>2.1774469999999999</v>
      </c>
    </row>
    <row r="190" spans="3:4" x14ac:dyDescent="0.25">
      <c r="C190">
        <v>1113</v>
      </c>
      <c r="D190">
        <v>2.1724929999999998</v>
      </c>
    </row>
    <row r="191" spans="3:4" x14ac:dyDescent="0.25">
      <c r="C191">
        <v>1112</v>
      </c>
      <c r="D191">
        <v>2.174515</v>
      </c>
    </row>
    <row r="192" spans="3:4" x14ac:dyDescent="0.25">
      <c r="C192">
        <v>1111</v>
      </c>
      <c r="D192">
        <v>2.1748259999999999</v>
      </c>
    </row>
    <row r="193" spans="3:4" x14ac:dyDescent="0.25">
      <c r="C193">
        <v>1110</v>
      </c>
      <c r="D193">
        <v>2.1677780000000002</v>
      </c>
    </row>
    <row r="194" spans="3:4" x14ac:dyDescent="0.25">
      <c r="C194">
        <v>1109</v>
      </c>
      <c r="D194">
        <v>2.1670880000000001</v>
      </c>
    </row>
    <row r="195" spans="3:4" x14ac:dyDescent="0.25">
      <c r="C195">
        <v>1108</v>
      </c>
      <c r="D195">
        <v>2.1687690000000002</v>
      </c>
    </row>
    <row r="196" spans="3:4" x14ac:dyDescent="0.25">
      <c r="C196">
        <v>1107</v>
      </c>
      <c r="D196">
        <v>2.1684260000000002</v>
      </c>
    </row>
    <row r="197" spans="3:4" x14ac:dyDescent="0.25">
      <c r="C197">
        <v>1106</v>
      </c>
      <c r="D197">
        <v>2.1642679999999999</v>
      </c>
    </row>
    <row r="198" spans="3:4" x14ac:dyDescent="0.25">
      <c r="C198">
        <v>1105</v>
      </c>
      <c r="D198">
        <v>2.1585489999999998</v>
      </c>
    </row>
    <row r="199" spans="3:4" x14ac:dyDescent="0.25">
      <c r="C199">
        <v>1104</v>
      </c>
      <c r="D199">
        <v>2.1594790000000001</v>
      </c>
    </row>
    <row r="200" spans="3:4" x14ac:dyDescent="0.25">
      <c r="C200">
        <v>1103</v>
      </c>
      <c r="D200">
        <v>2.162887</v>
      </c>
    </row>
    <row r="201" spans="3:4" x14ac:dyDescent="0.25">
      <c r="C201">
        <v>1102</v>
      </c>
      <c r="D201">
        <v>2.1610550000000002</v>
      </c>
    </row>
    <row r="202" spans="3:4" x14ac:dyDescent="0.25">
      <c r="C202">
        <v>1101</v>
      </c>
      <c r="D202">
        <v>2.1562229999999998</v>
      </c>
    </row>
    <row r="203" spans="3:4" x14ac:dyDescent="0.25">
      <c r="C203">
        <v>1100</v>
      </c>
      <c r="D203">
        <v>2.1507770000000002</v>
      </c>
    </row>
    <row r="204" spans="3:4" x14ac:dyDescent="0.25">
      <c r="C204">
        <v>1099</v>
      </c>
      <c r="D204">
        <v>2.1482359999999998</v>
      </c>
    </row>
    <row r="205" spans="3:4" x14ac:dyDescent="0.25">
      <c r="C205">
        <v>1098</v>
      </c>
      <c r="D205">
        <v>2.149994</v>
      </c>
    </row>
    <row r="206" spans="3:4" x14ac:dyDescent="0.25">
      <c r="C206">
        <v>1097</v>
      </c>
      <c r="D206">
        <v>2.1483219999999998</v>
      </c>
    </row>
    <row r="207" spans="3:4" x14ac:dyDescent="0.25">
      <c r="C207">
        <v>1096</v>
      </c>
      <c r="D207">
        <v>2.1480959999999998</v>
      </c>
    </row>
    <row r="208" spans="3:4" x14ac:dyDescent="0.25">
      <c r="C208">
        <v>1095</v>
      </c>
      <c r="D208">
        <v>2.1457639999999998</v>
      </c>
    </row>
    <row r="209" spans="3:4" x14ac:dyDescent="0.25">
      <c r="C209">
        <v>1094</v>
      </c>
      <c r="D209">
        <v>2.1414550000000001</v>
      </c>
    </row>
    <row r="210" spans="3:4" x14ac:dyDescent="0.25">
      <c r="C210">
        <v>1093</v>
      </c>
      <c r="D210">
        <v>2.1388600000000002</v>
      </c>
    </row>
    <row r="211" spans="3:4" x14ac:dyDescent="0.25">
      <c r="C211">
        <v>1092</v>
      </c>
      <c r="D211">
        <v>2.137162</v>
      </c>
    </row>
    <row r="212" spans="3:4" x14ac:dyDescent="0.25">
      <c r="C212">
        <v>1091</v>
      </c>
      <c r="D212">
        <v>2.1356549999999999</v>
      </c>
    </row>
    <row r="213" spans="3:4" x14ac:dyDescent="0.25">
      <c r="C213">
        <v>1090</v>
      </c>
      <c r="D213">
        <v>2.134109</v>
      </c>
    </row>
    <row r="214" spans="3:4" x14ac:dyDescent="0.25">
      <c r="C214">
        <v>1089</v>
      </c>
      <c r="D214">
        <v>2.133114</v>
      </c>
    </row>
    <row r="215" spans="3:4" x14ac:dyDescent="0.25">
      <c r="C215">
        <v>1088</v>
      </c>
      <c r="D215">
        <v>2.1331799999999999</v>
      </c>
    </row>
    <row r="216" spans="3:4" x14ac:dyDescent="0.25">
      <c r="C216">
        <v>1087</v>
      </c>
      <c r="D216">
        <v>2.1325159999999999</v>
      </c>
    </row>
    <row r="217" spans="3:4" x14ac:dyDescent="0.25">
      <c r="C217">
        <v>1086</v>
      </c>
      <c r="D217">
        <v>2.128892</v>
      </c>
    </row>
    <row r="218" spans="3:4" x14ac:dyDescent="0.25">
      <c r="C218">
        <v>1085</v>
      </c>
      <c r="D218">
        <v>2.1289790000000002</v>
      </c>
    </row>
    <row r="219" spans="3:4" x14ac:dyDescent="0.25">
      <c r="C219">
        <v>1084</v>
      </c>
      <c r="D219">
        <v>2.1262829999999999</v>
      </c>
    </row>
    <row r="220" spans="3:4" x14ac:dyDescent="0.25">
      <c r="C220">
        <v>1083</v>
      </c>
      <c r="D220">
        <v>2.120069</v>
      </c>
    </row>
    <row r="221" spans="3:4" x14ac:dyDescent="0.25">
      <c r="C221">
        <v>1082</v>
      </c>
      <c r="D221">
        <v>2.1194519999999999</v>
      </c>
    </row>
    <row r="222" spans="3:4" x14ac:dyDescent="0.25">
      <c r="C222">
        <v>1081</v>
      </c>
      <c r="D222">
        <v>2.1185529999999999</v>
      </c>
    </row>
    <row r="223" spans="3:4" x14ac:dyDescent="0.25">
      <c r="C223">
        <v>1080</v>
      </c>
      <c r="D223">
        <v>2.1173440000000001</v>
      </c>
    </row>
    <row r="224" spans="3:4" x14ac:dyDescent="0.25">
      <c r="C224">
        <v>1079</v>
      </c>
      <c r="D224">
        <v>2.1113979999999999</v>
      </c>
    </row>
    <row r="225" spans="3:4" x14ac:dyDescent="0.25">
      <c r="C225">
        <v>1078</v>
      </c>
      <c r="D225">
        <v>2.1123500000000002</v>
      </c>
    </row>
    <row r="226" spans="3:4" x14ac:dyDescent="0.25">
      <c r="C226">
        <v>1077</v>
      </c>
      <c r="D226">
        <v>2.111097</v>
      </c>
    </row>
    <row r="227" spans="3:4" x14ac:dyDescent="0.25">
      <c r="C227">
        <v>1076</v>
      </c>
      <c r="D227">
        <v>2.107443</v>
      </c>
    </row>
    <row r="228" spans="3:4" x14ac:dyDescent="0.25">
      <c r="C228">
        <v>1075</v>
      </c>
      <c r="D228">
        <v>2.1074579999999998</v>
      </c>
    </row>
    <row r="229" spans="3:4" x14ac:dyDescent="0.25">
      <c r="C229">
        <v>1074</v>
      </c>
      <c r="D229">
        <v>2.1020110000000001</v>
      </c>
    </row>
    <row r="230" spans="3:4" x14ac:dyDescent="0.25">
      <c r="C230">
        <v>1073</v>
      </c>
      <c r="D230">
        <v>2.1030709999999999</v>
      </c>
    </row>
    <row r="231" spans="3:4" x14ac:dyDescent="0.25">
      <c r="C231">
        <v>1072</v>
      </c>
      <c r="D231">
        <v>2.1044649999999998</v>
      </c>
    </row>
    <row r="232" spans="3:4" x14ac:dyDescent="0.25">
      <c r="C232">
        <v>1071</v>
      </c>
      <c r="D232">
        <v>2.1034950000000001</v>
      </c>
    </row>
    <row r="233" spans="3:4" x14ac:dyDescent="0.25">
      <c r="C233">
        <v>1070</v>
      </c>
      <c r="D233">
        <v>2.0984370000000001</v>
      </c>
    </row>
    <row r="234" spans="3:4" x14ac:dyDescent="0.25">
      <c r="C234">
        <v>1069</v>
      </c>
      <c r="D234">
        <v>2.0977769999999998</v>
      </c>
    </row>
    <row r="235" spans="3:4" x14ac:dyDescent="0.25">
      <c r="C235">
        <v>1068</v>
      </c>
      <c r="D235">
        <v>2.095348</v>
      </c>
    </row>
    <row r="236" spans="3:4" x14ac:dyDescent="0.25">
      <c r="C236">
        <v>1067</v>
      </c>
      <c r="D236">
        <v>2.0978629999999998</v>
      </c>
    </row>
    <row r="237" spans="3:4" x14ac:dyDescent="0.25">
      <c r="C237">
        <v>1066</v>
      </c>
      <c r="D237">
        <v>2.095043</v>
      </c>
    </row>
    <row r="238" spans="3:4" x14ac:dyDescent="0.25">
      <c r="C238">
        <v>1065</v>
      </c>
      <c r="D238">
        <v>2.0851950000000001</v>
      </c>
    </row>
    <row r="239" spans="3:4" x14ac:dyDescent="0.25">
      <c r="C239">
        <v>1064</v>
      </c>
      <c r="D239">
        <v>2.0864910000000001</v>
      </c>
    </row>
    <row r="240" spans="3:4" x14ac:dyDescent="0.25">
      <c r="C240">
        <v>1063</v>
      </c>
      <c r="D240">
        <v>2.0822620000000001</v>
      </c>
    </row>
    <row r="241" spans="3:4" x14ac:dyDescent="0.25">
      <c r="C241">
        <v>1062</v>
      </c>
      <c r="D241">
        <v>2.0832000000000002</v>
      </c>
    </row>
    <row r="242" spans="3:4" x14ac:dyDescent="0.25">
      <c r="C242">
        <v>1061</v>
      </c>
      <c r="D242">
        <v>2.0828530000000001</v>
      </c>
    </row>
    <row r="243" spans="3:4" x14ac:dyDescent="0.25">
      <c r="C243">
        <v>1060</v>
      </c>
      <c r="D243">
        <v>2.0779860000000001</v>
      </c>
    </row>
    <row r="244" spans="3:4" x14ac:dyDescent="0.25">
      <c r="C244">
        <v>1059</v>
      </c>
      <c r="D244">
        <v>2.076797</v>
      </c>
    </row>
    <row r="245" spans="3:4" x14ac:dyDescent="0.25">
      <c r="C245">
        <v>1058</v>
      </c>
      <c r="D245">
        <v>2.0731280000000001</v>
      </c>
    </row>
    <row r="246" spans="3:4" x14ac:dyDescent="0.25">
      <c r="C246">
        <v>1057</v>
      </c>
      <c r="D246">
        <v>2.073083</v>
      </c>
    </row>
    <row r="247" spans="3:4" x14ac:dyDescent="0.25">
      <c r="C247">
        <v>1056</v>
      </c>
      <c r="D247">
        <v>2.0743649999999998</v>
      </c>
    </row>
    <row r="248" spans="3:4" x14ac:dyDescent="0.25">
      <c r="C248">
        <v>1055</v>
      </c>
      <c r="D248">
        <v>2.0731630000000001</v>
      </c>
    </row>
    <row r="249" spans="3:4" x14ac:dyDescent="0.25">
      <c r="C249">
        <v>1054</v>
      </c>
      <c r="D249">
        <v>2.0695139999999999</v>
      </c>
    </row>
    <row r="250" spans="3:4" x14ac:dyDescent="0.25">
      <c r="C250">
        <v>1053</v>
      </c>
      <c r="D250">
        <v>2.0633050000000002</v>
      </c>
    </row>
    <row r="251" spans="3:4" x14ac:dyDescent="0.25">
      <c r="C251">
        <v>1052</v>
      </c>
      <c r="D251">
        <v>2.0614309999999998</v>
      </c>
    </row>
    <row r="252" spans="3:4" x14ac:dyDescent="0.25">
      <c r="C252">
        <v>1051</v>
      </c>
      <c r="D252">
        <v>2.067212</v>
      </c>
    </row>
    <row r="253" spans="3:4" x14ac:dyDescent="0.25">
      <c r="C253">
        <v>1050</v>
      </c>
      <c r="D253">
        <v>2.0575540000000001</v>
      </c>
    </row>
    <row r="254" spans="3:4" x14ac:dyDescent="0.25">
      <c r="C254">
        <v>1049</v>
      </c>
      <c r="D254">
        <v>2.0572629999999998</v>
      </c>
    </row>
    <row r="255" spans="3:4" x14ac:dyDescent="0.25">
      <c r="C255">
        <v>1048</v>
      </c>
      <c r="D255">
        <v>2.0617869999999998</v>
      </c>
    </row>
    <row r="256" spans="3:4" x14ac:dyDescent="0.25">
      <c r="C256">
        <v>1047</v>
      </c>
      <c r="D256">
        <v>2.0556990000000002</v>
      </c>
    </row>
    <row r="257" spans="3:4" x14ac:dyDescent="0.25">
      <c r="C257">
        <v>1046</v>
      </c>
      <c r="D257">
        <v>2.0503629999999999</v>
      </c>
    </row>
    <row r="258" spans="3:4" x14ac:dyDescent="0.25">
      <c r="C258">
        <v>1045</v>
      </c>
      <c r="D258">
        <v>2.0445669999999998</v>
      </c>
    </row>
    <row r="259" spans="3:4" x14ac:dyDescent="0.25">
      <c r="C259">
        <v>1044</v>
      </c>
      <c r="D259">
        <v>2.0468090000000001</v>
      </c>
    </row>
    <row r="260" spans="3:4" x14ac:dyDescent="0.25">
      <c r="C260">
        <v>1043</v>
      </c>
      <c r="D260">
        <v>2.041337</v>
      </c>
    </row>
    <row r="261" spans="3:4" x14ac:dyDescent="0.25">
      <c r="C261">
        <v>1042</v>
      </c>
      <c r="D261">
        <v>2.0402049999999998</v>
      </c>
    </row>
    <row r="262" spans="3:4" x14ac:dyDescent="0.25">
      <c r="C262">
        <v>1041</v>
      </c>
      <c r="D262">
        <v>2.043733</v>
      </c>
    </row>
    <row r="263" spans="3:4" x14ac:dyDescent="0.25">
      <c r="C263">
        <v>1040</v>
      </c>
      <c r="D263">
        <v>2.0424929999999999</v>
      </c>
    </row>
    <row r="264" spans="3:4" x14ac:dyDescent="0.25">
      <c r="C264">
        <v>1039</v>
      </c>
      <c r="D264">
        <v>2.036451</v>
      </c>
    </row>
    <row r="265" spans="3:4" x14ac:dyDescent="0.25">
      <c r="C265">
        <v>1038</v>
      </c>
      <c r="D265">
        <v>2.0343659999999999</v>
      </c>
    </row>
    <row r="266" spans="3:4" x14ac:dyDescent="0.25">
      <c r="C266">
        <v>1037</v>
      </c>
      <c r="D266">
        <v>2.0411169999999998</v>
      </c>
    </row>
    <row r="267" spans="3:4" x14ac:dyDescent="0.25">
      <c r="C267">
        <v>1036</v>
      </c>
      <c r="D267">
        <v>2.0289549999999998</v>
      </c>
    </row>
    <row r="268" spans="3:4" x14ac:dyDescent="0.25">
      <c r="C268">
        <v>1035</v>
      </c>
      <c r="D268">
        <v>2.0342850000000001</v>
      </c>
    </row>
    <row r="269" spans="3:4" x14ac:dyDescent="0.25">
      <c r="C269">
        <v>1034</v>
      </c>
      <c r="D269">
        <v>2.030961</v>
      </c>
    </row>
    <row r="270" spans="3:4" x14ac:dyDescent="0.25">
      <c r="C270">
        <v>1033</v>
      </c>
      <c r="D270">
        <v>2.0238749999999999</v>
      </c>
    </row>
    <row r="271" spans="3:4" x14ac:dyDescent="0.25">
      <c r="C271">
        <v>1032</v>
      </c>
      <c r="D271">
        <v>2.0182159999999998</v>
      </c>
    </row>
    <row r="272" spans="3:4" x14ac:dyDescent="0.25">
      <c r="C272">
        <v>1031</v>
      </c>
      <c r="D272">
        <v>2.018672</v>
      </c>
    </row>
    <row r="273" spans="3:4" x14ac:dyDescent="0.25">
      <c r="C273">
        <v>1030</v>
      </c>
      <c r="D273">
        <v>2.0195349999999999</v>
      </c>
    </row>
    <row r="274" spans="3:4" x14ac:dyDescent="0.25">
      <c r="C274">
        <v>1029</v>
      </c>
      <c r="D274">
        <v>2.0157910000000001</v>
      </c>
    </row>
    <row r="275" spans="3:4" x14ac:dyDescent="0.25">
      <c r="C275">
        <v>1028</v>
      </c>
      <c r="D275">
        <v>2.0125950000000001</v>
      </c>
    </row>
    <row r="276" spans="3:4" x14ac:dyDescent="0.25">
      <c r="C276">
        <v>1027</v>
      </c>
      <c r="D276">
        <v>2.010659</v>
      </c>
    </row>
    <row r="277" spans="3:4" x14ac:dyDescent="0.25">
      <c r="C277">
        <v>1026</v>
      </c>
      <c r="D277">
        <v>2.0110709999999998</v>
      </c>
    </row>
    <row r="278" spans="3:4" x14ac:dyDescent="0.25">
      <c r="C278">
        <v>1025</v>
      </c>
      <c r="D278">
        <v>2.009833</v>
      </c>
    </row>
    <row r="279" spans="3:4" x14ac:dyDescent="0.25">
      <c r="C279">
        <v>1024</v>
      </c>
      <c r="D279">
        <v>2.0051260000000002</v>
      </c>
    </row>
    <row r="280" spans="3:4" x14ac:dyDescent="0.25">
      <c r="C280">
        <v>1023</v>
      </c>
      <c r="D280">
        <v>2.008216</v>
      </c>
    </row>
    <row r="281" spans="3:4" x14ac:dyDescent="0.25">
      <c r="C281">
        <v>1022</v>
      </c>
      <c r="D281">
        <v>2.0011420000000002</v>
      </c>
    </row>
    <row r="282" spans="3:4" x14ac:dyDescent="0.25">
      <c r="C282">
        <v>1021</v>
      </c>
      <c r="D282">
        <v>2.0054180000000001</v>
      </c>
    </row>
    <row r="283" spans="3:4" x14ac:dyDescent="0.25">
      <c r="C283">
        <v>1020</v>
      </c>
      <c r="D283">
        <v>2.0012789999999998</v>
      </c>
    </row>
    <row r="284" spans="3:4" x14ac:dyDescent="0.25">
      <c r="C284">
        <v>1019</v>
      </c>
      <c r="D284">
        <v>1.993428</v>
      </c>
    </row>
    <row r="285" spans="3:4" x14ac:dyDescent="0.25">
      <c r="C285">
        <v>1018</v>
      </c>
      <c r="D285">
        <v>1.995509</v>
      </c>
    </row>
    <row r="286" spans="3:4" x14ac:dyDescent="0.25">
      <c r="C286">
        <v>1017</v>
      </c>
      <c r="D286">
        <v>1.9878670000000001</v>
      </c>
    </row>
    <row r="287" spans="3:4" x14ac:dyDescent="0.25">
      <c r="C287">
        <v>1016</v>
      </c>
      <c r="D287">
        <v>1.987392</v>
      </c>
    </row>
    <row r="288" spans="3:4" x14ac:dyDescent="0.25">
      <c r="C288">
        <v>1015</v>
      </c>
      <c r="D288">
        <v>1.98725</v>
      </c>
    </row>
    <row r="289" spans="3:4" x14ac:dyDescent="0.25">
      <c r="C289">
        <v>1014</v>
      </c>
      <c r="D289">
        <v>1.982016</v>
      </c>
    </row>
    <row r="290" spans="3:4" x14ac:dyDescent="0.25">
      <c r="C290">
        <v>1013</v>
      </c>
      <c r="D290">
        <v>1.984059</v>
      </c>
    </row>
    <row r="291" spans="3:4" x14ac:dyDescent="0.25">
      <c r="C291">
        <v>1012</v>
      </c>
      <c r="D291">
        <v>1.9761150000000001</v>
      </c>
    </row>
    <row r="292" spans="3:4" x14ac:dyDescent="0.25">
      <c r="C292">
        <v>1011</v>
      </c>
      <c r="D292">
        <v>1.973279</v>
      </c>
    </row>
    <row r="293" spans="3:4" x14ac:dyDescent="0.25">
      <c r="C293">
        <v>1010</v>
      </c>
      <c r="D293">
        <v>1.9747189999999999</v>
      </c>
    </row>
    <row r="294" spans="3:4" x14ac:dyDescent="0.25">
      <c r="C294">
        <v>1009</v>
      </c>
      <c r="D294">
        <v>1.9725649999999999</v>
      </c>
    </row>
    <row r="295" spans="3:4" x14ac:dyDescent="0.25">
      <c r="C295">
        <v>1008</v>
      </c>
      <c r="D295">
        <v>1.9767680000000001</v>
      </c>
    </row>
    <row r="296" spans="3:4" x14ac:dyDescent="0.25">
      <c r="C296">
        <v>1007</v>
      </c>
      <c r="D296">
        <v>1.972397</v>
      </c>
    </row>
    <row r="297" spans="3:4" x14ac:dyDescent="0.25">
      <c r="C297">
        <v>1006</v>
      </c>
      <c r="D297">
        <v>1.969625</v>
      </c>
    </row>
    <row r="298" spans="3:4" x14ac:dyDescent="0.25">
      <c r="C298">
        <v>1005</v>
      </c>
      <c r="D298">
        <v>1.9714</v>
      </c>
    </row>
    <row r="299" spans="3:4" x14ac:dyDescent="0.25">
      <c r="C299">
        <v>1004</v>
      </c>
      <c r="D299">
        <v>1.9636450000000001</v>
      </c>
    </row>
    <row r="300" spans="3:4" x14ac:dyDescent="0.25">
      <c r="C300">
        <v>1003</v>
      </c>
      <c r="D300">
        <v>1.9667779999999999</v>
      </c>
    </row>
    <row r="301" spans="3:4" x14ac:dyDescent="0.25">
      <c r="C301">
        <v>1002</v>
      </c>
      <c r="D301">
        <v>1.9588479999999999</v>
      </c>
    </row>
    <row r="302" spans="3:4" x14ac:dyDescent="0.25">
      <c r="C302">
        <v>1001</v>
      </c>
      <c r="D302">
        <v>1.9555720000000001</v>
      </c>
    </row>
    <row r="303" spans="3:4" x14ac:dyDescent="0.25">
      <c r="C303">
        <v>1000</v>
      </c>
      <c r="D303">
        <v>1.960488</v>
      </c>
    </row>
    <row r="304" spans="3:4" x14ac:dyDescent="0.25">
      <c r="C304">
        <v>999</v>
      </c>
      <c r="D304">
        <v>1.961436</v>
      </c>
    </row>
    <row r="305" spans="3:4" x14ac:dyDescent="0.25">
      <c r="C305">
        <v>998</v>
      </c>
      <c r="D305">
        <v>1.949594</v>
      </c>
    </row>
    <row r="306" spans="3:4" x14ac:dyDescent="0.25">
      <c r="C306">
        <v>997</v>
      </c>
      <c r="D306">
        <v>1.951711</v>
      </c>
    </row>
    <row r="307" spans="3:4" x14ac:dyDescent="0.25">
      <c r="C307">
        <v>996</v>
      </c>
      <c r="D307">
        <v>1.9521759999999999</v>
      </c>
    </row>
    <row r="308" spans="3:4" x14ac:dyDescent="0.25">
      <c r="C308">
        <v>995</v>
      </c>
      <c r="D308">
        <v>1.9473370000000001</v>
      </c>
    </row>
    <row r="309" spans="3:4" x14ac:dyDescent="0.25">
      <c r="C309">
        <v>994</v>
      </c>
      <c r="D309">
        <v>1.943479</v>
      </c>
    </row>
    <row r="310" spans="3:4" x14ac:dyDescent="0.25">
      <c r="C310">
        <v>993</v>
      </c>
      <c r="D310">
        <v>1.943587</v>
      </c>
    </row>
    <row r="311" spans="3:4" x14ac:dyDescent="0.25">
      <c r="C311">
        <v>992</v>
      </c>
      <c r="D311">
        <v>1.9470229999999999</v>
      </c>
    </row>
    <row r="312" spans="3:4" x14ac:dyDescent="0.25">
      <c r="C312">
        <v>991</v>
      </c>
      <c r="D312">
        <v>1.9421850000000001</v>
      </c>
    </row>
    <row r="313" spans="3:4" x14ac:dyDescent="0.25">
      <c r="C313">
        <v>990</v>
      </c>
      <c r="D313">
        <v>1.934515</v>
      </c>
    </row>
    <row r="314" spans="3:4" x14ac:dyDescent="0.25">
      <c r="C314">
        <v>989</v>
      </c>
      <c r="D314">
        <v>1.923473</v>
      </c>
    </row>
    <row r="315" spans="3:4" x14ac:dyDescent="0.25">
      <c r="C315">
        <v>988</v>
      </c>
      <c r="D315">
        <v>1.928693</v>
      </c>
    </row>
    <row r="316" spans="3:4" x14ac:dyDescent="0.25">
      <c r="C316">
        <v>987</v>
      </c>
      <c r="D316">
        <v>1.9366680000000001</v>
      </c>
    </row>
    <row r="317" spans="3:4" x14ac:dyDescent="0.25">
      <c r="C317">
        <v>986</v>
      </c>
      <c r="D317">
        <v>1.9261539999999999</v>
      </c>
    </row>
    <row r="318" spans="3:4" x14ac:dyDescent="0.25">
      <c r="C318">
        <v>985</v>
      </c>
      <c r="D318">
        <v>1.922229</v>
      </c>
    </row>
    <row r="319" spans="3:4" x14ac:dyDescent="0.25">
      <c r="C319">
        <v>984</v>
      </c>
      <c r="D319">
        <v>1.929665</v>
      </c>
    </row>
    <row r="320" spans="3:4" x14ac:dyDescent="0.25">
      <c r="C320">
        <v>983</v>
      </c>
      <c r="D320">
        <v>1.9182049999999999</v>
      </c>
    </row>
    <row r="321" spans="3:4" x14ac:dyDescent="0.25">
      <c r="C321">
        <v>982</v>
      </c>
      <c r="D321">
        <v>1.924285</v>
      </c>
    </row>
    <row r="322" spans="3:4" x14ac:dyDescent="0.25">
      <c r="C322">
        <v>981</v>
      </c>
      <c r="D322">
        <v>1.916023</v>
      </c>
    </row>
    <row r="323" spans="3:4" x14ac:dyDescent="0.25">
      <c r="C323">
        <v>980</v>
      </c>
      <c r="D323">
        <v>1.9010290000000001</v>
      </c>
    </row>
    <row r="324" spans="3:4" x14ac:dyDescent="0.25">
      <c r="C324">
        <v>979</v>
      </c>
      <c r="D324">
        <v>1.9148419999999999</v>
      </c>
    </row>
    <row r="325" spans="3:4" x14ac:dyDescent="0.25">
      <c r="C325">
        <v>978</v>
      </c>
      <c r="D325">
        <v>1.9058459999999999</v>
      </c>
    </row>
    <row r="326" spans="3:4" x14ac:dyDescent="0.25">
      <c r="C326">
        <v>977</v>
      </c>
      <c r="D326">
        <v>1.9022190000000001</v>
      </c>
    </row>
    <row r="327" spans="3:4" x14ac:dyDescent="0.25">
      <c r="C327">
        <v>976</v>
      </c>
      <c r="D327">
        <v>1.8907510000000001</v>
      </c>
    </row>
    <row r="328" spans="3:4" x14ac:dyDescent="0.25">
      <c r="C328">
        <v>975</v>
      </c>
      <c r="D328">
        <v>1.897213</v>
      </c>
    </row>
    <row r="329" spans="3:4" x14ac:dyDescent="0.25">
      <c r="C329">
        <v>974</v>
      </c>
      <c r="D329">
        <v>1.9058219999999999</v>
      </c>
    </row>
    <row r="330" spans="3:4" x14ac:dyDescent="0.25">
      <c r="C330">
        <v>973</v>
      </c>
      <c r="D330">
        <v>1.9012910000000001</v>
      </c>
    </row>
    <row r="331" spans="3:4" x14ac:dyDescent="0.25">
      <c r="C331">
        <v>972</v>
      </c>
      <c r="D331">
        <v>1.8977809999999999</v>
      </c>
    </row>
    <row r="332" spans="3:4" x14ac:dyDescent="0.25">
      <c r="C332">
        <v>971</v>
      </c>
      <c r="D332">
        <v>1.8942000000000001</v>
      </c>
    </row>
    <row r="333" spans="3:4" x14ac:dyDescent="0.25">
      <c r="C333">
        <v>970</v>
      </c>
      <c r="D333">
        <v>1.897729</v>
      </c>
    </row>
    <row r="334" spans="3:4" x14ac:dyDescent="0.25">
      <c r="C334">
        <v>969</v>
      </c>
      <c r="D334">
        <v>1.8787160000000001</v>
      </c>
    </row>
    <row r="335" spans="3:4" x14ac:dyDescent="0.25">
      <c r="C335">
        <v>968</v>
      </c>
      <c r="D335">
        <v>1.891492</v>
      </c>
    </row>
    <row r="336" spans="3:4" x14ac:dyDescent="0.25">
      <c r="C336">
        <v>967</v>
      </c>
      <c r="D336">
        <v>1.881402</v>
      </c>
    </row>
    <row r="337" spans="3:4" x14ac:dyDescent="0.25">
      <c r="C337">
        <v>966</v>
      </c>
      <c r="D337">
        <v>1.8798159999999999</v>
      </c>
    </row>
    <row r="338" spans="3:4" x14ac:dyDescent="0.25">
      <c r="C338">
        <v>965</v>
      </c>
      <c r="D338">
        <v>1.8859060000000001</v>
      </c>
    </row>
    <row r="339" spans="3:4" x14ac:dyDescent="0.25">
      <c r="C339">
        <v>964</v>
      </c>
      <c r="D339">
        <v>1.8781509999999999</v>
      </c>
    </row>
    <row r="340" spans="3:4" x14ac:dyDescent="0.25">
      <c r="C340">
        <v>963</v>
      </c>
      <c r="D340">
        <v>1.889456</v>
      </c>
    </row>
    <row r="341" spans="3:4" x14ac:dyDescent="0.25">
      <c r="C341">
        <v>962</v>
      </c>
      <c r="D341">
        <v>1.8616250000000001</v>
      </c>
    </row>
    <row r="342" spans="3:4" x14ac:dyDescent="0.25">
      <c r="C342">
        <v>961</v>
      </c>
      <c r="D342">
        <v>1.877127</v>
      </c>
    </row>
    <row r="343" spans="3:4" x14ac:dyDescent="0.25">
      <c r="C343">
        <v>960</v>
      </c>
      <c r="D343">
        <v>1.868695</v>
      </c>
    </row>
    <row r="344" spans="3:4" x14ac:dyDescent="0.25">
      <c r="C344">
        <v>959</v>
      </c>
      <c r="D344">
        <v>1.8498060000000001</v>
      </c>
    </row>
    <row r="345" spans="3:4" x14ac:dyDescent="0.25">
      <c r="C345">
        <v>958</v>
      </c>
      <c r="D345">
        <v>1.859451</v>
      </c>
    </row>
    <row r="346" spans="3:4" x14ac:dyDescent="0.25">
      <c r="C346">
        <v>957</v>
      </c>
      <c r="D346">
        <v>1.860449</v>
      </c>
    </row>
    <row r="347" spans="3:4" x14ac:dyDescent="0.25">
      <c r="C347">
        <v>956</v>
      </c>
      <c r="D347">
        <v>1.8601259999999999</v>
      </c>
    </row>
    <row r="348" spans="3:4" x14ac:dyDescent="0.25">
      <c r="C348">
        <v>955</v>
      </c>
      <c r="D348">
        <v>1.8619779999999999</v>
      </c>
    </row>
    <row r="349" spans="3:4" x14ac:dyDescent="0.25">
      <c r="C349">
        <v>954</v>
      </c>
      <c r="D349">
        <v>1.871802</v>
      </c>
    </row>
    <row r="350" spans="3:4" x14ac:dyDescent="0.25">
      <c r="C350">
        <v>953</v>
      </c>
      <c r="D350">
        <v>1.8532789999999999</v>
      </c>
    </row>
    <row r="351" spans="3:4" x14ac:dyDescent="0.25">
      <c r="C351">
        <v>952</v>
      </c>
      <c r="D351">
        <v>1.8620509999999999</v>
      </c>
    </row>
    <row r="352" spans="3:4" x14ac:dyDescent="0.25">
      <c r="C352">
        <v>951</v>
      </c>
      <c r="D352">
        <v>1.8729800000000001</v>
      </c>
    </row>
    <row r="353" spans="3:4" x14ac:dyDescent="0.25">
      <c r="C353">
        <v>950</v>
      </c>
      <c r="D353">
        <v>1.847259</v>
      </c>
    </row>
    <row r="354" spans="3:4" x14ac:dyDescent="0.25">
      <c r="C354">
        <v>949</v>
      </c>
      <c r="D354">
        <v>1.8528800000000001</v>
      </c>
    </row>
    <row r="355" spans="3:4" x14ac:dyDescent="0.25">
      <c r="C355">
        <v>948</v>
      </c>
      <c r="D355">
        <v>1.8345199999999999</v>
      </c>
    </row>
    <row r="356" spans="3:4" x14ac:dyDescent="0.25">
      <c r="C356">
        <v>947</v>
      </c>
      <c r="D356">
        <v>1.837291</v>
      </c>
    </row>
    <row r="357" spans="3:4" x14ac:dyDescent="0.25">
      <c r="C357">
        <v>946</v>
      </c>
      <c r="D357">
        <v>1.836354</v>
      </c>
    </row>
    <row r="358" spans="3:4" x14ac:dyDescent="0.25">
      <c r="C358">
        <v>945</v>
      </c>
      <c r="D358">
        <v>1.8359369999999999</v>
      </c>
    </row>
    <row r="359" spans="3:4" x14ac:dyDescent="0.25">
      <c r="C359">
        <v>944</v>
      </c>
      <c r="D359">
        <v>1.82609</v>
      </c>
    </row>
    <row r="360" spans="3:4" x14ac:dyDescent="0.25">
      <c r="C360">
        <v>943</v>
      </c>
      <c r="D360">
        <v>1.837834</v>
      </c>
    </row>
    <row r="361" spans="3:4" x14ac:dyDescent="0.25">
      <c r="C361">
        <v>942</v>
      </c>
      <c r="D361">
        <v>1.8371489999999999</v>
      </c>
    </row>
    <row r="362" spans="3:4" x14ac:dyDescent="0.25">
      <c r="C362">
        <v>941</v>
      </c>
      <c r="D362">
        <v>1.8247409999999999</v>
      </c>
    </row>
    <row r="363" spans="3:4" x14ac:dyDescent="0.25">
      <c r="C363">
        <v>940</v>
      </c>
      <c r="D363">
        <v>1.823807</v>
      </c>
    </row>
    <row r="364" spans="3:4" x14ac:dyDescent="0.25">
      <c r="C364">
        <v>939</v>
      </c>
      <c r="D364">
        <v>1.8231790000000001</v>
      </c>
    </row>
    <row r="365" spans="3:4" x14ac:dyDescent="0.25">
      <c r="C365">
        <v>938</v>
      </c>
      <c r="D365">
        <v>1.832344</v>
      </c>
    </row>
    <row r="366" spans="3:4" x14ac:dyDescent="0.25">
      <c r="C366">
        <v>937</v>
      </c>
      <c r="D366">
        <v>1.819841</v>
      </c>
    </row>
    <row r="367" spans="3:4" x14ac:dyDescent="0.25">
      <c r="C367">
        <v>936</v>
      </c>
      <c r="D367">
        <v>1.824975</v>
      </c>
    </row>
    <row r="368" spans="3:4" x14ac:dyDescent="0.25">
      <c r="C368">
        <v>935</v>
      </c>
      <c r="D368">
        <v>1.802807</v>
      </c>
    </row>
    <row r="369" spans="3:4" x14ac:dyDescent="0.25">
      <c r="C369">
        <v>934</v>
      </c>
      <c r="D369">
        <v>1.824349</v>
      </c>
    </row>
    <row r="370" spans="3:4" x14ac:dyDescent="0.25">
      <c r="C370">
        <v>933</v>
      </c>
      <c r="D370">
        <v>1.8067219999999999</v>
      </c>
    </row>
    <row r="371" spans="3:4" x14ac:dyDescent="0.25">
      <c r="C371">
        <v>932</v>
      </c>
      <c r="D371">
        <v>1.789812</v>
      </c>
    </row>
    <row r="372" spans="3:4" x14ac:dyDescent="0.25">
      <c r="C372">
        <v>931</v>
      </c>
      <c r="D372">
        <v>1.795822</v>
      </c>
    </row>
    <row r="373" spans="3:4" x14ac:dyDescent="0.25">
      <c r="C373">
        <v>930</v>
      </c>
      <c r="D373">
        <v>1.8010699999999999</v>
      </c>
    </row>
    <row r="374" spans="3:4" x14ac:dyDescent="0.25">
      <c r="C374">
        <v>929</v>
      </c>
      <c r="D374">
        <v>1.7917419999999999</v>
      </c>
    </row>
    <row r="375" spans="3:4" x14ac:dyDescent="0.25">
      <c r="C375">
        <v>928</v>
      </c>
      <c r="D375">
        <v>1.7912950000000001</v>
      </c>
    </row>
    <row r="376" spans="3:4" x14ac:dyDescent="0.25">
      <c r="C376">
        <v>927</v>
      </c>
      <c r="D376">
        <v>1.8043990000000001</v>
      </c>
    </row>
    <row r="377" spans="3:4" x14ac:dyDescent="0.25">
      <c r="C377">
        <v>926</v>
      </c>
      <c r="D377">
        <v>1.808419</v>
      </c>
    </row>
    <row r="378" spans="3:4" x14ac:dyDescent="0.25">
      <c r="C378">
        <v>925</v>
      </c>
      <c r="D378">
        <v>1.792664</v>
      </c>
    </row>
    <row r="379" spans="3:4" x14ac:dyDescent="0.25">
      <c r="C379">
        <v>924</v>
      </c>
      <c r="D379">
        <v>1.7955479999999999</v>
      </c>
    </row>
    <row r="380" spans="3:4" x14ac:dyDescent="0.25">
      <c r="C380">
        <v>923</v>
      </c>
      <c r="D380">
        <v>1.7657229999999999</v>
      </c>
    </row>
    <row r="381" spans="3:4" x14ac:dyDescent="0.25">
      <c r="C381">
        <v>922</v>
      </c>
      <c r="D381">
        <v>1.778467</v>
      </c>
    </row>
    <row r="382" spans="3:4" x14ac:dyDescent="0.25">
      <c r="C382">
        <v>921</v>
      </c>
      <c r="D382">
        <v>1.782316</v>
      </c>
    </row>
    <row r="383" spans="3:4" x14ac:dyDescent="0.25">
      <c r="C383">
        <v>920</v>
      </c>
      <c r="D383">
        <v>1.7813140000000001</v>
      </c>
    </row>
    <row r="384" spans="3:4" x14ac:dyDescent="0.25">
      <c r="C384">
        <v>919</v>
      </c>
      <c r="D384">
        <v>1.7712650000000001</v>
      </c>
    </row>
    <row r="385" spans="3:4" x14ac:dyDescent="0.25">
      <c r="C385">
        <v>918</v>
      </c>
      <c r="D385">
        <v>1.7616179999999999</v>
      </c>
    </row>
    <row r="386" spans="3:4" x14ac:dyDescent="0.25">
      <c r="C386">
        <v>917</v>
      </c>
      <c r="D386">
        <v>1.780125</v>
      </c>
    </row>
    <row r="387" spans="3:4" x14ac:dyDescent="0.25">
      <c r="C387">
        <v>916</v>
      </c>
      <c r="D387">
        <v>1.754389</v>
      </c>
    </row>
    <row r="388" spans="3:4" x14ac:dyDescent="0.25">
      <c r="C388">
        <v>915</v>
      </c>
      <c r="D388">
        <v>1.789682</v>
      </c>
    </row>
    <row r="389" spans="3:4" x14ac:dyDescent="0.25">
      <c r="C389">
        <v>914</v>
      </c>
      <c r="D389">
        <v>1.7600009999999999</v>
      </c>
    </row>
    <row r="390" spans="3:4" x14ac:dyDescent="0.25">
      <c r="C390">
        <v>913</v>
      </c>
      <c r="D390">
        <v>1.7601519999999999</v>
      </c>
    </row>
    <row r="391" spans="3:4" x14ac:dyDescent="0.25">
      <c r="C391">
        <v>912</v>
      </c>
      <c r="D391">
        <v>1.7449840000000001</v>
      </c>
    </row>
    <row r="392" spans="3:4" x14ac:dyDescent="0.25">
      <c r="C392">
        <v>911</v>
      </c>
      <c r="D392">
        <v>1.775226</v>
      </c>
    </row>
    <row r="393" spans="3:4" x14ac:dyDescent="0.25">
      <c r="C393">
        <v>910</v>
      </c>
      <c r="D393">
        <v>1.7249300000000001</v>
      </c>
    </row>
    <row r="394" spans="3:4" x14ac:dyDescent="0.25">
      <c r="C394">
        <v>909</v>
      </c>
      <c r="D394">
        <v>1.7426280000000001</v>
      </c>
    </row>
    <row r="395" spans="3:4" x14ac:dyDescent="0.25">
      <c r="C395">
        <v>908</v>
      </c>
      <c r="D395">
        <v>1.746621</v>
      </c>
    </row>
    <row r="396" spans="3:4" x14ac:dyDescent="0.25">
      <c r="C396">
        <v>907</v>
      </c>
      <c r="D396">
        <v>1.7532540000000001</v>
      </c>
    </row>
    <row r="397" spans="3:4" x14ac:dyDescent="0.25">
      <c r="C397">
        <v>906</v>
      </c>
      <c r="D397">
        <v>1.7555700000000001</v>
      </c>
    </row>
    <row r="398" spans="3:4" x14ac:dyDescent="0.25">
      <c r="C398">
        <v>905</v>
      </c>
      <c r="D398">
        <v>1.7572129999999999</v>
      </c>
    </row>
    <row r="399" spans="3:4" x14ac:dyDescent="0.25">
      <c r="C399">
        <v>904</v>
      </c>
      <c r="D399">
        <v>1.7522200000000001</v>
      </c>
    </row>
    <row r="400" spans="3:4" x14ac:dyDescent="0.25">
      <c r="C400">
        <v>903</v>
      </c>
      <c r="D400">
        <v>1.7370319999999999</v>
      </c>
    </row>
    <row r="401" spans="3:4" x14ac:dyDescent="0.25">
      <c r="C401">
        <v>902</v>
      </c>
      <c r="D401">
        <v>1.714817</v>
      </c>
    </row>
    <row r="402" spans="3:4" x14ac:dyDescent="0.25">
      <c r="C402">
        <v>901</v>
      </c>
      <c r="D402">
        <v>1.7136849999999999</v>
      </c>
    </row>
    <row r="403" spans="3:4" x14ac:dyDescent="0.25">
      <c r="C403">
        <v>900</v>
      </c>
      <c r="D403">
        <v>1.7122310000000001</v>
      </c>
    </row>
    <row r="404" spans="3:4" x14ac:dyDescent="0.25">
      <c r="C404">
        <v>899</v>
      </c>
      <c r="D404">
        <v>1.6866909999999999</v>
      </c>
    </row>
    <row r="405" spans="3:4" x14ac:dyDescent="0.25">
      <c r="C405">
        <v>898</v>
      </c>
      <c r="D405">
        <v>1.7433970000000001</v>
      </c>
    </row>
    <row r="406" spans="3:4" x14ac:dyDescent="0.25">
      <c r="C406">
        <v>897</v>
      </c>
      <c r="D406">
        <v>1.7195050000000001</v>
      </c>
    </row>
    <row r="407" spans="3:4" x14ac:dyDescent="0.25">
      <c r="C407">
        <v>896</v>
      </c>
      <c r="D407">
        <v>1.7322869999999999</v>
      </c>
    </row>
    <row r="408" spans="3:4" x14ac:dyDescent="0.25">
      <c r="C408">
        <v>895</v>
      </c>
      <c r="D408">
        <v>1.6837850000000001</v>
      </c>
    </row>
    <row r="409" spans="3:4" x14ac:dyDescent="0.25">
      <c r="C409">
        <v>894</v>
      </c>
      <c r="D409">
        <v>1.678742</v>
      </c>
    </row>
    <row r="410" spans="3:4" x14ac:dyDescent="0.25">
      <c r="C410">
        <v>893</v>
      </c>
      <c r="D410">
        <v>1.7106980000000001</v>
      </c>
    </row>
    <row r="411" spans="3:4" x14ac:dyDescent="0.25">
      <c r="C411">
        <v>892</v>
      </c>
      <c r="D411">
        <v>1.743071</v>
      </c>
    </row>
    <row r="412" spans="3:4" x14ac:dyDescent="0.25">
      <c r="C412">
        <v>891</v>
      </c>
      <c r="D412">
        <v>1.699921</v>
      </c>
    </row>
    <row r="413" spans="3:4" x14ac:dyDescent="0.25">
      <c r="C413">
        <v>890</v>
      </c>
      <c r="D413">
        <v>1.699919</v>
      </c>
    </row>
    <row r="414" spans="3:4" x14ac:dyDescent="0.25">
      <c r="C414">
        <v>889</v>
      </c>
      <c r="D414">
        <v>1.714091</v>
      </c>
    </row>
    <row r="415" spans="3:4" x14ac:dyDescent="0.25">
      <c r="C415">
        <v>888</v>
      </c>
      <c r="D415">
        <v>1.707354</v>
      </c>
    </row>
    <row r="416" spans="3:4" x14ac:dyDescent="0.25">
      <c r="C416">
        <v>887</v>
      </c>
      <c r="D416">
        <v>1.7050110000000001</v>
      </c>
    </row>
    <row r="417" spans="3:4" x14ac:dyDescent="0.25">
      <c r="C417">
        <v>886</v>
      </c>
      <c r="D417">
        <v>1.7011270000000001</v>
      </c>
    </row>
    <row r="418" spans="3:4" x14ac:dyDescent="0.25">
      <c r="C418">
        <v>885</v>
      </c>
      <c r="D418">
        <v>1.7000310000000001</v>
      </c>
    </row>
    <row r="419" spans="3:4" x14ac:dyDescent="0.25">
      <c r="C419">
        <v>884</v>
      </c>
      <c r="D419">
        <v>1.6964189999999999</v>
      </c>
    </row>
    <row r="420" spans="3:4" x14ac:dyDescent="0.25">
      <c r="C420">
        <v>883</v>
      </c>
      <c r="D420">
        <v>1.693322</v>
      </c>
    </row>
    <row r="421" spans="3:4" x14ac:dyDescent="0.25">
      <c r="C421">
        <v>882</v>
      </c>
      <c r="D421">
        <v>1.6910069999999999</v>
      </c>
    </row>
    <row r="422" spans="3:4" x14ac:dyDescent="0.25">
      <c r="C422">
        <v>881</v>
      </c>
      <c r="D422">
        <v>1.6878169999999999</v>
      </c>
    </row>
    <row r="423" spans="3:4" x14ac:dyDescent="0.25">
      <c r="C423">
        <v>880</v>
      </c>
      <c r="D423">
        <v>1.68573</v>
      </c>
    </row>
    <row r="424" spans="3:4" x14ac:dyDescent="0.25">
      <c r="C424">
        <v>879</v>
      </c>
      <c r="D424">
        <v>1.6833</v>
      </c>
    </row>
    <row r="425" spans="3:4" x14ac:dyDescent="0.25">
      <c r="C425">
        <v>878</v>
      </c>
      <c r="D425">
        <v>1.6799930000000001</v>
      </c>
    </row>
    <row r="426" spans="3:4" x14ac:dyDescent="0.25">
      <c r="C426">
        <v>877</v>
      </c>
      <c r="D426">
        <v>1.6771689999999999</v>
      </c>
    </row>
    <row r="427" spans="3:4" x14ac:dyDescent="0.25">
      <c r="C427">
        <v>876</v>
      </c>
      <c r="D427">
        <v>1.6737979999999999</v>
      </c>
    </row>
    <row r="428" spans="3:4" x14ac:dyDescent="0.25">
      <c r="C428">
        <v>875</v>
      </c>
      <c r="D428">
        <v>1.6717470000000001</v>
      </c>
    </row>
    <row r="429" spans="3:4" x14ac:dyDescent="0.25">
      <c r="C429">
        <v>874</v>
      </c>
      <c r="D429">
        <v>1.6689050000000001</v>
      </c>
    </row>
    <row r="430" spans="3:4" x14ac:dyDescent="0.25">
      <c r="C430">
        <v>873</v>
      </c>
      <c r="D430">
        <v>1.666755</v>
      </c>
    </row>
    <row r="431" spans="3:4" x14ac:dyDescent="0.25">
      <c r="C431">
        <v>872</v>
      </c>
      <c r="D431">
        <v>1.6631560000000001</v>
      </c>
    </row>
    <row r="432" spans="3:4" x14ac:dyDescent="0.25">
      <c r="C432">
        <v>871</v>
      </c>
      <c r="D432">
        <v>1.6602060000000001</v>
      </c>
    </row>
    <row r="433" spans="3:4" x14ac:dyDescent="0.25">
      <c r="C433">
        <v>870</v>
      </c>
      <c r="D433">
        <v>1.6580459999999999</v>
      </c>
    </row>
    <row r="434" spans="3:4" x14ac:dyDescent="0.25">
      <c r="C434">
        <v>869</v>
      </c>
      <c r="D434">
        <v>1.654674</v>
      </c>
    </row>
    <row r="435" spans="3:4" x14ac:dyDescent="0.25">
      <c r="C435">
        <v>868</v>
      </c>
      <c r="D435">
        <v>1.6521760000000001</v>
      </c>
    </row>
    <row r="436" spans="3:4" x14ac:dyDescent="0.25">
      <c r="C436">
        <v>867</v>
      </c>
      <c r="D436">
        <v>1.6488989999999999</v>
      </c>
    </row>
    <row r="437" spans="3:4" x14ac:dyDescent="0.25">
      <c r="C437">
        <v>866</v>
      </c>
      <c r="D437">
        <v>1.6451990000000001</v>
      </c>
    </row>
    <row r="438" spans="3:4" x14ac:dyDescent="0.25">
      <c r="C438">
        <v>865</v>
      </c>
      <c r="D438">
        <v>1.6429339999999999</v>
      </c>
    </row>
    <row r="439" spans="3:4" x14ac:dyDescent="0.25">
      <c r="C439">
        <v>864</v>
      </c>
      <c r="D439">
        <v>1.6410610000000001</v>
      </c>
    </row>
    <row r="440" spans="3:4" x14ac:dyDescent="0.25">
      <c r="C440">
        <v>863</v>
      </c>
      <c r="D440">
        <v>1.637205</v>
      </c>
    </row>
    <row r="441" spans="3:4" x14ac:dyDescent="0.25">
      <c r="C441">
        <v>862</v>
      </c>
      <c r="D441">
        <v>1.6349009999999999</v>
      </c>
    </row>
    <row r="442" spans="3:4" x14ac:dyDescent="0.25">
      <c r="C442">
        <v>861</v>
      </c>
      <c r="D442">
        <v>1.632989</v>
      </c>
    </row>
    <row r="443" spans="3:4" x14ac:dyDescent="0.25">
      <c r="C443">
        <v>860</v>
      </c>
      <c r="D443">
        <v>1.6304209999999999</v>
      </c>
    </row>
    <row r="444" spans="3:4" x14ac:dyDescent="0.25">
      <c r="C444">
        <v>859</v>
      </c>
      <c r="D444">
        <v>1.6259600000000001</v>
      </c>
    </row>
    <row r="445" spans="3:4" x14ac:dyDescent="0.25">
      <c r="C445">
        <v>858</v>
      </c>
      <c r="D445">
        <v>1.6233979999999999</v>
      </c>
    </row>
    <row r="446" spans="3:4" x14ac:dyDescent="0.25">
      <c r="C446">
        <v>857</v>
      </c>
      <c r="D446">
        <v>1.620479</v>
      </c>
    </row>
    <row r="447" spans="3:4" x14ac:dyDescent="0.25">
      <c r="C447">
        <v>856</v>
      </c>
      <c r="D447">
        <v>1.618301</v>
      </c>
    </row>
    <row r="448" spans="3:4" x14ac:dyDescent="0.25">
      <c r="C448">
        <v>855</v>
      </c>
      <c r="D448">
        <v>1.6145149999999999</v>
      </c>
    </row>
    <row r="449" spans="3:4" x14ac:dyDescent="0.25">
      <c r="C449">
        <v>854</v>
      </c>
      <c r="D449">
        <v>1.611839</v>
      </c>
    </row>
    <row r="450" spans="3:4" x14ac:dyDescent="0.25">
      <c r="C450">
        <v>853</v>
      </c>
      <c r="D450">
        <v>1.60968</v>
      </c>
    </row>
    <row r="451" spans="3:4" x14ac:dyDescent="0.25">
      <c r="C451">
        <v>852</v>
      </c>
      <c r="D451">
        <v>1.605261</v>
      </c>
    </row>
    <row r="452" spans="3:4" x14ac:dyDescent="0.25">
      <c r="C452">
        <v>851</v>
      </c>
      <c r="D452">
        <v>1.6033409999999999</v>
      </c>
    </row>
    <row r="453" spans="3:4" x14ac:dyDescent="0.25">
      <c r="C453">
        <v>850</v>
      </c>
      <c r="D453">
        <v>1.6008260000000001</v>
      </c>
    </row>
    <row r="454" spans="3:4" x14ac:dyDescent="0.25">
      <c r="C454">
        <v>849</v>
      </c>
      <c r="D454">
        <v>1.598233</v>
      </c>
    </row>
    <row r="455" spans="3:4" x14ac:dyDescent="0.25">
      <c r="C455">
        <v>848</v>
      </c>
      <c r="D455">
        <v>1.5949880000000001</v>
      </c>
    </row>
    <row r="456" spans="3:4" x14ac:dyDescent="0.25">
      <c r="C456">
        <v>847</v>
      </c>
      <c r="D456">
        <v>1.5916300000000001</v>
      </c>
    </row>
    <row r="457" spans="3:4" x14ac:dyDescent="0.25">
      <c r="C457">
        <v>846</v>
      </c>
      <c r="D457">
        <v>1.588929</v>
      </c>
    </row>
    <row r="458" spans="3:4" x14ac:dyDescent="0.25">
      <c r="C458">
        <v>845</v>
      </c>
      <c r="D458">
        <v>1.585639</v>
      </c>
    </row>
    <row r="459" spans="3:4" x14ac:dyDescent="0.25">
      <c r="C459">
        <v>844</v>
      </c>
      <c r="D459">
        <v>1.58222</v>
      </c>
    </row>
    <row r="460" spans="3:4" x14ac:dyDescent="0.25">
      <c r="C460">
        <v>843</v>
      </c>
      <c r="D460">
        <v>1.57972</v>
      </c>
    </row>
    <row r="461" spans="3:4" x14ac:dyDescent="0.25">
      <c r="C461">
        <v>842</v>
      </c>
      <c r="D461">
        <v>1.577448</v>
      </c>
    </row>
    <row r="462" spans="3:4" x14ac:dyDescent="0.25">
      <c r="C462">
        <v>841</v>
      </c>
      <c r="D462">
        <v>1.5734939999999999</v>
      </c>
    </row>
    <row r="463" spans="3:4" x14ac:dyDescent="0.25">
      <c r="C463">
        <v>840</v>
      </c>
      <c r="D463">
        <v>1.5705180000000001</v>
      </c>
    </row>
    <row r="464" spans="3:4" x14ac:dyDescent="0.25">
      <c r="C464">
        <v>839</v>
      </c>
      <c r="D464">
        <v>1.566894</v>
      </c>
    </row>
    <row r="465" spans="3:4" x14ac:dyDescent="0.25">
      <c r="C465">
        <v>838</v>
      </c>
      <c r="D465">
        <v>1.563893</v>
      </c>
    </row>
    <row r="466" spans="3:4" x14ac:dyDescent="0.25">
      <c r="C466">
        <v>837</v>
      </c>
      <c r="D466">
        <v>1.561609</v>
      </c>
    </row>
    <row r="467" spans="3:4" x14ac:dyDescent="0.25">
      <c r="C467">
        <v>836</v>
      </c>
      <c r="D467">
        <v>1.558128</v>
      </c>
    </row>
    <row r="468" spans="3:4" x14ac:dyDescent="0.25">
      <c r="C468">
        <v>835</v>
      </c>
      <c r="D468">
        <v>1.555523</v>
      </c>
    </row>
    <row r="469" spans="3:4" x14ac:dyDescent="0.25">
      <c r="C469">
        <v>834</v>
      </c>
      <c r="D469">
        <v>1.5526679999999999</v>
      </c>
    </row>
    <row r="470" spans="3:4" x14ac:dyDescent="0.25">
      <c r="C470">
        <v>833</v>
      </c>
      <c r="D470">
        <v>1.5503420000000001</v>
      </c>
    </row>
    <row r="471" spans="3:4" x14ac:dyDescent="0.25">
      <c r="C471">
        <v>832</v>
      </c>
      <c r="D471">
        <v>1.5464720000000001</v>
      </c>
    </row>
    <row r="472" spans="3:4" x14ac:dyDescent="0.25">
      <c r="C472">
        <v>831</v>
      </c>
      <c r="D472">
        <v>1.5433380000000001</v>
      </c>
    </row>
    <row r="473" spans="3:4" x14ac:dyDescent="0.25">
      <c r="C473">
        <v>830</v>
      </c>
      <c r="D473">
        <v>1.5393110000000001</v>
      </c>
    </row>
    <row r="474" spans="3:4" x14ac:dyDescent="0.25">
      <c r="C474">
        <v>829</v>
      </c>
      <c r="D474">
        <v>1.537642</v>
      </c>
    </row>
    <row r="475" spans="3:4" x14ac:dyDescent="0.25">
      <c r="C475">
        <v>828</v>
      </c>
      <c r="D475">
        <v>1.5339970000000001</v>
      </c>
    </row>
    <row r="476" spans="3:4" x14ac:dyDescent="0.25">
      <c r="C476">
        <v>827</v>
      </c>
      <c r="D476">
        <v>1.532206</v>
      </c>
    </row>
    <row r="477" spans="3:4" x14ac:dyDescent="0.25">
      <c r="C477">
        <v>826</v>
      </c>
      <c r="D477">
        <v>1.5289839999999999</v>
      </c>
    </row>
    <row r="478" spans="3:4" x14ac:dyDescent="0.25">
      <c r="C478">
        <v>825</v>
      </c>
      <c r="D478">
        <v>1.5242720000000001</v>
      </c>
    </row>
    <row r="479" spans="3:4" x14ac:dyDescent="0.25">
      <c r="C479">
        <v>824</v>
      </c>
      <c r="D479">
        <v>1.5226850000000001</v>
      </c>
    </row>
    <row r="480" spans="3:4" x14ac:dyDescent="0.25">
      <c r="C480">
        <v>823</v>
      </c>
      <c r="D480">
        <v>1.519466</v>
      </c>
    </row>
    <row r="481" spans="3:4" x14ac:dyDescent="0.25">
      <c r="C481">
        <v>822</v>
      </c>
      <c r="D481">
        <v>1.5159659999999999</v>
      </c>
    </row>
    <row r="482" spans="3:4" x14ac:dyDescent="0.25">
      <c r="C482">
        <v>821</v>
      </c>
      <c r="D482">
        <v>1.5125040000000001</v>
      </c>
    </row>
    <row r="483" spans="3:4" x14ac:dyDescent="0.25">
      <c r="C483">
        <v>820</v>
      </c>
      <c r="D483">
        <v>1.5097020000000001</v>
      </c>
    </row>
    <row r="484" spans="3:4" x14ac:dyDescent="0.25">
      <c r="C484">
        <v>819</v>
      </c>
      <c r="D484">
        <v>1.506016</v>
      </c>
    </row>
    <row r="485" spans="3:4" x14ac:dyDescent="0.25">
      <c r="C485">
        <v>818</v>
      </c>
      <c r="D485">
        <v>1.503709</v>
      </c>
    </row>
    <row r="486" spans="3:4" x14ac:dyDescent="0.25">
      <c r="C486">
        <v>817</v>
      </c>
      <c r="D486">
        <v>1.5005649999999999</v>
      </c>
    </row>
    <row r="487" spans="3:4" x14ac:dyDescent="0.25">
      <c r="C487">
        <v>816</v>
      </c>
      <c r="D487">
        <v>1.4971890000000001</v>
      </c>
    </row>
    <row r="488" spans="3:4" x14ac:dyDescent="0.25">
      <c r="C488">
        <v>815</v>
      </c>
      <c r="D488">
        <v>1.4935229999999999</v>
      </c>
    </row>
    <row r="489" spans="3:4" x14ac:dyDescent="0.25">
      <c r="C489">
        <v>814</v>
      </c>
      <c r="D489">
        <v>1.490543</v>
      </c>
    </row>
    <row r="490" spans="3:4" x14ac:dyDescent="0.25">
      <c r="C490">
        <v>813</v>
      </c>
      <c r="D490">
        <v>1.4882200000000001</v>
      </c>
    </row>
    <row r="491" spans="3:4" x14ac:dyDescent="0.25">
      <c r="C491">
        <v>812</v>
      </c>
      <c r="D491">
        <v>1.485735</v>
      </c>
    </row>
    <row r="492" spans="3:4" x14ac:dyDescent="0.25">
      <c r="C492">
        <v>811</v>
      </c>
      <c r="D492">
        <v>1.4823550000000001</v>
      </c>
    </row>
    <row r="493" spans="3:4" x14ac:dyDescent="0.25">
      <c r="C493">
        <v>810</v>
      </c>
      <c r="D493">
        <v>1.478896</v>
      </c>
    </row>
    <row r="494" spans="3:4" x14ac:dyDescent="0.25">
      <c r="C494">
        <v>809</v>
      </c>
      <c r="D494">
        <v>1.474899</v>
      </c>
    </row>
    <row r="495" spans="3:4" x14ac:dyDescent="0.25">
      <c r="C495">
        <v>808</v>
      </c>
      <c r="D495">
        <v>1.4720150000000001</v>
      </c>
    </row>
    <row r="496" spans="3:4" x14ac:dyDescent="0.25">
      <c r="C496">
        <v>807</v>
      </c>
      <c r="D496">
        <v>1.4678850000000001</v>
      </c>
    </row>
    <row r="497" spans="3:4" x14ac:dyDescent="0.25">
      <c r="C497">
        <v>806</v>
      </c>
      <c r="D497">
        <v>1.4656070000000001</v>
      </c>
    </row>
    <row r="498" spans="3:4" x14ac:dyDescent="0.25">
      <c r="C498">
        <v>805</v>
      </c>
      <c r="D498">
        <v>1.4621059999999999</v>
      </c>
    </row>
    <row r="499" spans="3:4" x14ac:dyDescent="0.25">
      <c r="C499">
        <v>804</v>
      </c>
      <c r="D499">
        <v>1.458213</v>
      </c>
    </row>
    <row r="500" spans="3:4" x14ac:dyDescent="0.25">
      <c r="C500">
        <v>803</v>
      </c>
      <c r="D500">
        <v>1.456067</v>
      </c>
    </row>
    <row r="501" spans="3:4" x14ac:dyDescent="0.25">
      <c r="C501">
        <v>802</v>
      </c>
      <c r="D501">
        <v>1.4527129999999999</v>
      </c>
    </row>
    <row r="502" spans="3:4" x14ac:dyDescent="0.25">
      <c r="C502">
        <v>801</v>
      </c>
      <c r="D502">
        <v>1.4506829999999999</v>
      </c>
    </row>
    <row r="503" spans="3:4" x14ac:dyDescent="0.25">
      <c r="C503">
        <v>800</v>
      </c>
      <c r="D503">
        <v>1.4466870000000001</v>
      </c>
    </row>
    <row r="504" spans="3:4" x14ac:dyDescent="0.25">
      <c r="C504">
        <v>799</v>
      </c>
      <c r="D504">
        <v>1.443138</v>
      </c>
    </row>
    <row r="505" spans="3:4" x14ac:dyDescent="0.25">
      <c r="C505">
        <v>798</v>
      </c>
      <c r="D505">
        <v>1.439986</v>
      </c>
    </row>
    <row r="506" spans="3:4" x14ac:dyDescent="0.25">
      <c r="C506">
        <v>797</v>
      </c>
      <c r="D506">
        <v>1.4365619999999999</v>
      </c>
    </row>
    <row r="507" spans="3:4" x14ac:dyDescent="0.25">
      <c r="C507">
        <v>796</v>
      </c>
      <c r="D507">
        <v>1.433157</v>
      </c>
    </row>
    <row r="508" spans="3:4" x14ac:dyDescent="0.25">
      <c r="C508">
        <v>795</v>
      </c>
      <c r="D508">
        <v>1.4290069999999999</v>
      </c>
    </row>
    <row r="509" spans="3:4" x14ac:dyDescent="0.25">
      <c r="C509">
        <v>794</v>
      </c>
      <c r="D509">
        <v>1.427227</v>
      </c>
    </row>
    <row r="510" spans="3:4" x14ac:dyDescent="0.25">
      <c r="C510">
        <v>793</v>
      </c>
      <c r="D510">
        <v>1.4241779999999999</v>
      </c>
    </row>
    <row r="511" spans="3:4" x14ac:dyDescent="0.25">
      <c r="C511">
        <v>792</v>
      </c>
      <c r="D511">
        <v>1.4198440000000001</v>
      </c>
    </row>
    <row r="512" spans="3:4" x14ac:dyDescent="0.25">
      <c r="C512">
        <v>791</v>
      </c>
      <c r="D512">
        <v>1.4169050000000001</v>
      </c>
    </row>
    <row r="513" spans="3:4" x14ac:dyDescent="0.25">
      <c r="C513">
        <v>790</v>
      </c>
      <c r="D513">
        <v>1.4141159999999999</v>
      </c>
    </row>
    <row r="514" spans="3:4" x14ac:dyDescent="0.25">
      <c r="C514">
        <v>789</v>
      </c>
      <c r="D514">
        <v>1.4108499999999999</v>
      </c>
    </row>
    <row r="515" spans="3:4" x14ac:dyDescent="0.25">
      <c r="C515">
        <v>788</v>
      </c>
      <c r="D515">
        <v>1.408164</v>
      </c>
    </row>
    <row r="516" spans="3:4" x14ac:dyDescent="0.25">
      <c r="C516">
        <v>787</v>
      </c>
      <c r="D516">
        <v>1.40438</v>
      </c>
    </row>
    <row r="517" spans="3:4" x14ac:dyDescent="0.25">
      <c r="C517">
        <v>786</v>
      </c>
      <c r="D517">
        <v>1.4011690000000001</v>
      </c>
    </row>
    <row r="518" spans="3:4" x14ac:dyDescent="0.25">
      <c r="C518">
        <v>785</v>
      </c>
      <c r="D518">
        <v>1.3984449999999999</v>
      </c>
    </row>
    <row r="519" spans="3:4" x14ac:dyDescent="0.25">
      <c r="C519">
        <v>784</v>
      </c>
      <c r="D519">
        <v>1.3952</v>
      </c>
    </row>
    <row r="520" spans="3:4" x14ac:dyDescent="0.25">
      <c r="C520">
        <v>783</v>
      </c>
      <c r="D520">
        <v>1.3916759999999999</v>
      </c>
    </row>
    <row r="521" spans="3:4" x14ac:dyDescent="0.25">
      <c r="C521">
        <v>782</v>
      </c>
      <c r="D521">
        <v>1.3874770000000001</v>
      </c>
    </row>
    <row r="522" spans="3:4" x14ac:dyDescent="0.25">
      <c r="C522">
        <v>781</v>
      </c>
      <c r="D522">
        <v>1.385151</v>
      </c>
    </row>
    <row r="523" spans="3:4" x14ac:dyDescent="0.25">
      <c r="C523">
        <v>780</v>
      </c>
      <c r="D523">
        <v>1.381602</v>
      </c>
    </row>
    <row r="524" spans="3:4" x14ac:dyDescent="0.25">
      <c r="C524">
        <v>779</v>
      </c>
      <c r="D524">
        <v>1.377958</v>
      </c>
    </row>
    <row r="525" spans="3:4" x14ac:dyDescent="0.25">
      <c r="C525">
        <v>778</v>
      </c>
      <c r="D525">
        <v>1.3746970000000001</v>
      </c>
    </row>
    <row r="526" spans="3:4" x14ac:dyDescent="0.25">
      <c r="C526">
        <v>777</v>
      </c>
      <c r="D526">
        <v>1.3717250000000001</v>
      </c>
    </row>
    <row r="527" spans="3:4" x14ac:dyDescent="0.25">
      <c r="C527">
        <v>776</v>
      </c>
      <c r="D527">
        <v>1.367639</v>
      </c>
    </row>
    <row r="528" spans="3:4" x14ac:dyDescent="0.25">
      <c r="C528">
        <v>775</v>
      </c>
      <c r="D528">
        <v>1.3645929999999999</v>
      </c>
    </row>
    <row r="529" spans="3:4" x14ac:dyDescent="0.25">
      <c r="C529">
        <v>774</v>
      </c>
      <c r="D529">
        <v>1.361262</v>
      </c>
    </row>
    <row r="530" spans="3:4" x14ac:dyDescent="0.25">
      <c r="C530">
        <v>773</v>
      </c>
      <c r="D530">
        <v>1.357756</v>
      </c>
    </row>
    <row r="531" spans="3:4" x14ac:dyDescent="0.25">
      <c r="C531">
        <v>772</v>
      </c>
      <c r="D531">
        <v>1.3542130000000001</v>
      </c>
    </row>
    <row r="532" spans="3:4" x14ac:dyDescent="0.25">
      <c r="C532">
        <v>771</v>
      </c>
      <c r="D532">
        <v>1.3507530000000001</v>
      </c>
    </row>
    <row r="533" spans="3:4" x14ac:dyDescent="0.25">
      <c r="C533">
        <v>770</v>
      </c>
      <c r="D533">
        <v>1.3476680000000001</v>
      </c>
    </row>
    <row r="534" spans="3:4" x14ac:dyDescent="0.25">
      <c r="C534">
        <v>769</v>
      </c>
      <c r="D534">
        <v>1.344166</v>
      </c>
    </row>
    <row r="535" spans="3:4" x14ac:dyDescent="0.25">
      <c r="C535">
        <v>768</v>
      </c>
      <c r="D535">
        <v>1.340622</v>
      </c>
    </row>
    <row r="536" spans="3:4" x14ac:dyDescent="0.25">
      <c r="C536">
        <v>767</v>
      </c>
      <c r="D536">
        <v>1.3375030000000001</v>
      </c>
    </row>
    <row r="537" spans="3:4" x14ac:dyDescent="0.25">
      <c r="C537">
        <v>766</v>
      </c>
      <c r="D537">
        <v>1.334009</v>
      </c>
    </row>
    <row r="538" spans="3:4" x14ac:dyDescent="0.25">
      <c r="C538">
        <v>765</v>
      </c>
      <c r="D538">
        <v>1.330783</v>
      </c>
    </row>
    <row r="539" spans="3:4" x14ac:dyDescent="0.25">
      <c r="C539">
        <v>764</v>
      </c>
      <c r="D539">
        <v>1.3269</v>
      </c>
    </row>
    <row r="540" spans="3:4" x14ac:dyDescent="0.25">
      <c r="C540">
        <v>763</v>
      </c>
      <c r="D540">
        <v>1.323947</v>
      </c>
    </row>
    <row r="541" spans="3:4" x14ac:dyDescent="0.25">
      <c r="C541">
        <v>762</v>
      </c>
      <c r="D541">
        <v>1.3199019999999999</v>
      </c>
    </row>
    <row r="542" spans="3:4" x14ac:dyDescent="0.25">
      <c r="C542">
        <v>761</v>
      </c>
      <c r="D542">
        <v>1.3166659999999999</v>
      </c>
    </row>
    <row r="543" spans="3:4" x14ac:dyDescent="0.25">
      <c r="C543">
        <v>760</v>
      </c>
      <c r="D543">
        <v>1.313313</v>
      </c>
    </row>
    <row r="544" spans="3:4" x14ac:dyDescent="0.25">
      <c r="C544">
        <v>759</v>
      </c>
      <c r="D544">
        <v>1.3100689999999999</v>
      </c>
    </row>
    <row r="545" spans="3:4" x14ac:dyDescent="0.25">
      <c r="C545">
        <v>758</v>
      </c>
      <c r="D545">
        <v>1.3068820000000001</v>
      </c>
    </row>
    <row r="546" spans="3:4" x14ac:dyDescent="0.25">
      <c r="C546">
        <v>757</v>
      </c>
      <c r="D546">
        <v>1.302753</v>
      </c>
    </row>
    <row r="547" spans="3:4" x14ac:dyDescent="0.25">
      <c r="C547">
        <v>756</v>
      </c>
      <c r="D547">
        <v>1.2989280000000001</v>
      </c>
    </row>
    <row r="548" spans="3:4" x14ac:dyDescent="0.25">
      <c r="C548">
        <v>755</v>
      </c>
      <c r="D548">
        <v>1.2957890000000001</v>
      </c>
    </row>
    <row r="549" spans="3:4" x14ac:dyDescent="0.25">
      <c r="C549">
        <v>754</v>
      </c>
      <c r="D549">
        <v>1.292055</v>
      </c>
    </row>
    <row r="550" spans="3:4" x14ac:dyDescent="0.25">
      <c r="C550">
        <v>753</v>
      </c>
      <c r="D550">
        <v>1.2889349999999999</v>
      </c>
    </row>
    <row r="551" spans="3:4" x14ac:dyDescent="0.25">
      <c r="C551">
        <v>752</v>
      </c>
      <c r="D551">
        <v>1.28599</v>
      </c>
    </row>
    <row r="552" spans="3:4" x14ac:dyDescent="0.25">
      <c r="C552">
        <v>751</v>
      </c>
      <c r="D552">
        <v>1.282743</v>
      </c>
    </row>
    <row r="553" spans="3:4" x14ac:dyDescent="0.25">
      <c r="C553">
        <v>750</v>
      </c>
      <c r="D553">
        <v>1.2789299999999999</v>
      </c>
    </row>
    <row r="554" spans="3:4" x14ac:dyDescent="0.25">
      <c r="C554">
        <v>749</v>
      </c>
      <c r="D554">
        <v>1.275468</v>
      </c>
    </row>
    <row r="555" spans="3:4" x14ac:dyDescent="0.25">
      <c r="C555">
        <v>748</v>
      </c>
      <c r="D555">
        <v>1.2717149999999999</v>
      </c>
    </row>
    <row r="556" spans="3:4" x14ac:dyDescent="0.25">
      <c r="C556">
        <v>747</v>
      </c>
      <c r="D556">
        <v>1.267741</v>
      </c>
    </row>
    <row r="557" spans="3:4" x14ac:dyDescent="0.25">
      <c r="C557">
        <v>746</v>
      </c>
      <c r="D557">
        <v>1.264559</v>
      </c>
    </row>
    <row r="558" spans="3:4" x14ac:dyDescent="0.25">
      <c r="C558">
        <v>745</v>
      </c>
      <c r="D558">
        <v>1.260724</v>
      </c>
    </row>
    <row r="559" spans="3:4" x14ac:dyDescent="0.25">
      <c r="C559">
        <v>744</v>
      </c>
      <c r="D559">
        <v>1.2573209999999999</v>
      </c>
    </row>
    <row r="560" spans="3:4" x14ac:dyDescent="0.25">
      <c r="C560">
        <v>743</v>
      </c>
      <c r="D560">
        <v>1.254087</v>
      </c>
    </row>
    <row r="561" spans="3:4" x14ac:dyDescent="0.25">
      <c r="C561">
        <v>742</v>
      </c>
      <c r="D561">
        <v>1.250151</v>
      </c>
    </row>
    <row r="562" spans="3:4" x14ac:dyDescent="0.25">
      <c r="C562">
        <v>741</v>
      </c>
      <c r="D562">
        <v>1.2462040000000001</v>
      </c>
    </row>
    <row r="563" spans="3:4" x14ac:dyDescent="0.25">
      <c r="C563">
        <v>740</v>
      </c>
      <c r="D563">
        <v>1.2429520000000001</v>
      </c>
    </row>
    <row r="564" spans="3:4" x14ac:dyDescent="0.25">
      <c r="C564">
        <v>739</v>
      </c>
      <c r="D564">
        <v>1.239994</v>
      </c>
    </row>
    <row r="565" spans="3:4" x14ac:dyDescent="0.25">
      <c r="C565">
        <v>738</v>
      </c>
      <c r="D565">
        <v>1.235042</v>
      </c>
    </row>
    <row r="566" spans="3:4" x14ac:dyDescent="0.25">
      <c r="C566">
        <v>737</v>
      </c>
      <c r="D566">
        <v>1.2318249999999999</v>
      </c>
    </row>
    <row r="567" spans="3:4" x14ac:dyDescent="0.25">
      <c r="C567">
        <v>736</v>
      </c>
      <c r="D567">
        <v>1.228453</v>
      </c>
    </row>
    <row r="568" spans="3:4" x14ac:dyDescent="0.25">
      <c r="C568">
        <v>735</v>
      </c>
      <c r="D568">
        <v>1.224394</v>
      </c>
    </row>
    <row r="569" spans="3:4" x14ac:dyDescent="0.25">
      <c r="C569">
        <v>734</v>
      </c>
      <c r="D569">
        <v>1.2208460000000001</v>
      </c>
    </row>
    <row r="570" spans="3:4" x14ac:dyDescent="0.25">
      <c r="C570">
        <v>733</v>
      </c>
      <c r="D570">
        <v>1.217786</v>
      </c>
    </row>
    <row r="571" spans="3:4" x14ac:dyDescent="0.25">
      <c r="C571">
        <v>732</v>
      </c>
      <c r="D571">
        <v>1.214469</v>
      </c>
    </row>
    <row r="572" spans="3:4" x14ac:dyDescent="0.25">
      <c r="C572">
        <v>731</v>
      </c>
      <c r="D572">
        <v>1.2104440000000001</v>
      </c>
    </row>
    <row r="573" spans="3:4" x14ac:dyDescent="0.25">
      <c r="C573">
        <v>730</v>
      </c>
      <c r="D573">
        <v>1.206345</v>
      </c>
    </row>
    <row r="574" spans="3:4" x14ac:dyDescent="0.25">
      <c r="C574">
        <v>729</v>
      </c>
      <c r="D574">
        <v>1.203033</v>
      </c>
    </row>
    <row r="575" spans="3:4" x14ac:dyDescent="0.25">
      <c r="C575">
        <v>728</v>
      </c>
      <c r="D575">
        <v>1.199913</v>
      </c>
    </row>
    <row r="576" spans="3:4" x14ac:dyDescent="0.25">
      <c r="C576">
        <v>727</v>
      </c>
      <c r="D576">
        <v>1.1966589999999999</v>
      </c>
    </row>
    <row r="577" spans="3:4" x14ac:dyDescent="0.25">
      <c r="C577">
        <v>726</v>
      </c>
      <c r="D577">
        <v>1.1926429999999999</v>
      </c>
    </row>
    <row r="578" spans="3:4" x14ac:dyDescent="0.25">
      <c r="C578">
        <v>725</v>
      </c>
      <c r="D578">
        <v>1.1890499999999999</v>
      </c>
    </row>
    <row r="579" spans="3:4" x14ac:dyDescent="0.25">
      <c r="C579">
        <v>724</v>
      </c>
      <c r="D579">
        <v>1.1855260000000001</v>
      </c>
    </row>
    <row r="580" spans="3:4" x14ac:dyDescent="0.25">
      <c r="C580">
        <v>723</v>
      </c>
      <c r="D580">
        <v>1.1819329999999999</v>
      </c>
    </row>
    <row r="581" spans="3:4" x14ac:dyDescent="0.25">
      <c r="C581">
        <v>722</v>
      </c>
      <c r="D581">
        <v>1.178482</v>
      </c>
    </row>
    <row r="582" spans="3:4" x14ac:dyDescent="0.25">
      <c r="C582">
        <v>721</v>
      </c>
      <c r="D582">
        <v>1.1745570000000001</v>
      </c>
    </row>
    <row r="583" spans="3:4" x14ac:dyDescent="0.25">
      <c r="C583">
        <v>720</v>
      </c>
      <c r="D583">
        <v>1.1711670000000001</v>
      </c>
    </row>
    <row r="584" spans="3:4" x14ac:dyDescent="0.25">
      <c r="C584">
        <v>719</v>
      </c>
      <c r="D584">
        <v>1.1672359999999999</v>
      </c>
    </row>
    <row r="585" spans="3:4" x14ac:dyDescent="0.25">
      <c r="C585">
        <v>718</v>
      </c>
      <c r="D585">
        <v>1.163265</v>
      </c>
    </row>
    <row r="586" spans="3:4" x14ac:dyDescent="0.25">
      <c r="C586">
        <v>717</v>
      </c>
      <c r="D586">
        <v>1.15968</v>
      </c>
    </row>
    <row r="587" spans="3:4" x14ac:dyDescent="0.25">
      <c r="C587">
        <v>716</v>
      </c>
      <c r="D587">
        <v>1.156056</v>
      </c>
    </row>
    <row r="588" spans="3:4" x14ac:dyDescent="0.25">
      <c r="C588">
        <v>715</v>
      </c>
      <c r="D588">
        <v>1.1522490000000001</v>
      </c>
    </row>
    <row r="589" spans="3:4" x14ac:dyDescent="0.25">
      <c r="C589">
        <v>714</v>
      </c>
      <c r="D589">
        <v>1.1487590000000001</v>
      </c>
    </row>
    <row r="590" spans="3:4" x14ac:dyDescent="0.25">
      <c r="C590">
        <v>713</v>
      </c>
      <c r="D590">
        <v>1.144936</v>
      </c>
    </row>
    <row r="591" spans="3:4" x14ac:dyDescent="0.25">
      <c r="C591">
        <v>712</v>
      </c>
      <c r="D591">
        <v>1.1410309999999999</v>
      </c>
    </row>
    <row r="592" spans="3:4" x14ac:dyDescent="0.25">
      <c r="C592">
        <v>711</v>
      </c>
      <c r="D592">
        <v>1.137499</v>
      </c>
    </row>
    <row r="593" spans="3:4" x14ac:dyDescent="0.25">
      <c r="C593">
        <v>710</v>
      </c>
      <c r="D593">
        <v>1.133761</v>
      </c>
    </row>
    <row r="594" spans="3:4" x14ac:dyDescent="0.25">
      <c r="C594">
        <v>709</v>
      </c>
      <c r="D594">
        <v>1.1301570000000001</v>
      </c>
    </row>
    <row r="595" spans="3:4" x14ac:dyDescent="0.25">
      <c r="C595">
        <v>708</v>
      </c>
      <c r="D595">
        <v>1.1269499999999999</v>
      </c>
    </row>
    <row r="596" spans="3:4" x14ac:dyDescent="0.25">
      <c r="C596">
        <v>707</v>
      </c>
      <c r="D596">
        <v>1.123202</v>
      </c>
    </row>
    <row r="597" spans="3:4" x14ac:dyDescent="0.25">
      <c r="C597">
        <v>706</v>
      </c>
      <c r="D597">
        <v>1.119043</v>
      </c>
    </row>
    <row r="598" spans="3:4" x14ac:dyDescent="0.25">
      <c r="C598">
        <v>705</v>
      </c>
      <c r="D598">
        <v>1.115003</v>
      </c>
    </row>
    <row r="599" spans="3:4" x14ac:dyDescent="0.25">
      <c r="C599">
        <v>704</v>
      </c>
      <c r="D599">
        <v>1.1109439999999999</v>
      </c>
    </row>
    <row r="600" spans="3:4" x14ac:dyDescent="0.25">
      <c r="C600">
        <v>703</v>
      </c>
      <c r="D600">
        <v>1.1063829999999999</v>
      </c>
    </row>
    <row r="601" spans="3:4" x14ac:dyDescent="0.25">
      <c r="C601">
        <v>702</v>
      </c>
      <c r="D601">
        <v>1.1027750000000001</v>
      </c>
    </row>
    <row r="602" spans="3:4" x14ac:dyDescent="0.25">
      <c r="C602">
        <v>701</v>
      </c>
      <c r="D602">
        <v>1.099313</v>
      </c>
    </row>
    <row r="603" spans="3:4" x14ac:dyDescent="0.25">
      <c r="C603">
        <v>700</v>
      </c>
      <c r="D603">
        <v>1.096312</v>
      </c>
    </row>
    <row r="604" spans="3:4" x14ac:dyDescent="0.25">
      <c r="C604">
        <v>699</v>
      </c>
      <c r="D604">
        <v>1.0929390000000001</v>
      </c>
    </row>
    <row r="605" spans="3:4" x14ac:dyDescent="0.25">
      <c r="C605">
        <v>698</v>
      </c>
      <c r="D605">
        <v>1.088408</v>
      </c>
    </row>
    <row r="606" spans="3:4" x14ac:dyDescent="0.25">
      <c r="C606">
        <v>697</v>
      </c>
      <c r="D606">
        <v>1.083812</v>
      </c>
    </row>
    <row r="607" spans="3:4" x14ac:dyDescent="0.25">
      <c r="C607">
        <v>696</v>
      </c>
      <c r="D607">
        <v>1.079963</v>
      </c>
    </row>
    <row r="608" spans="3:4" x14ac:dyDescent="0.25">
      <c r="C608">
        <v>695</v>
      </c>
      <c r="D608">
        <v>1.0762290000000001</v>
      </c>
    </row>
    <row r="609" spans="3:4" x14ac:dyDescent="0.25">
      <c r="C609">
        <v>694</v>
      </c>
      <c r="D609">
        <v>1.0725560000000001</v>
      </c>
    </row>
    <row r="610" spans="3:4" x14ac:dyDescent="0.25">
      <c r="C610">
        <v>693</v>
      </c>
      <c r="D610">
        <v>1.0696110000000001</v>
      </c>
    </row>
    <row r="611" spans="3:4" x14ac:dyDescent="0.25">
      <c r="C611">
        <v>692</v>
      </c>
      <c r="D611">
        <v>1.0657989999999999</v>
      </c>
    </row>
    <row r="612" spans="3:4" x14ac:dyDescent="0.25">
      <c r="C612">
        <v>691</v>
      </c>
      <c r="D612">
        <v>1.061364</v>
      </c>
    </row>
    <row r="613" spans="3:4" x14ac:dyDescent="0.25">
      <c r="C613">
        <v>690</v>
      </c>
      <c r="D613">
        <v>1.058087</v>
      </c>
    </row>
    <row r="614" spans="3:4" x14ac:dyDescent="0.25">
      <c r="C614">
        <v>689</v>
      </c>
      <c r="D614">
        <v>1.053752</v>
      </c>
    </row>
    <row r="615" spans="3:4" x14ac:dyDescent="0.25">
      <c r="C615">
        <v>688</v>
      </c>
      <c r="D615">
        <v>1.049855</v>
      </c>
    </row>
    <row r="616" spans="3:4" x14ac:dyDescent="0.25">
      <c r="C616">
        <v>687</v>
      </c>
      <c r="D616">
        <v>1.0465580000000001</v>
      </c>
    </row>
    <row r="617" spans="3:4" x14ac:dyDescent="0.25">
      <c r="C617">
        <v>686</v>
      </c>
      <c r="D617">
        <v>1.042562</v>
      </c>
    </row>
    <row r="618" spans="3:4" x14ac:dyDescent="0.25">
      <c r="C618">
        <v>685</v>
      </c>
      <c r="D618">
        <v>1.038489</v>
      </c>
    </row>
    <row r="619" spans="3:4" x14ac:dyDescent="0.25">
      <c r="C619">
        <v>684</v>
      </c>
      <c r="D619">
        <v>1.034891</v>
      </c>
    </row>
    <row r="620" spans="3:4" x14ac:dyDescent="0.25">
      <c r="C620">
        <v>683</v>
      </c>
      <c r="D620">
        <v>1.0310060000000001</v>
      </c>
    </row>
    <row r="621" spans="3:4" x14ac:dyDescent="0.25">
      <c r="C621">
        <v>682</v>
      </c>
      <c r="D621">
        <v>1.0268109999999999</v>
      </c>
    </row>
    <row r="622" spans="3:4" x14ac:dyDescent="0.25">
      <c r="C622">
        <v>681</v>
      </c>
      <c r="D622">
        <v>1.023587</v>
      </c>
    </row>
    <row r="623" spans="3:4" x14ac:dyDescent="0.25">
      <c r="C623">
        <v>680</v>
      </c>
      <c r="D623">
        <v>1.01935</v>
      </c>
    </row>
    <row r="624" spans="3:4" x14ac:dyDescent="0.25">
      <c r="C624">
        <v>679</v>
      </c>
      <c r="D624">
        <v>1.015334</v>
      </c>
    </row>
    <row r="625" spans="3:4" x14ac:dyDescent="0.25">
      <c r="C625">
        <v>678</v>
      </c>
      <c r="D625">
        <v>1.011862</v>
      </c>
    </row>
    <row r="626" spans="3:4" x14ac:dyDescent="0.25">
      <c r="C626">
        <v>677</v>
      </c>
      <c r="D626">
        <v>1.007754</v>
      </c>
    </row>
    <row r="627" spans="3:4" x14ac:dyDescent="0.25">
      <c r="C627">
        <v>676</v>
      </c>
      <c r="D627">
        <v>1.003852</v>
      </c>
    </row>
    <row r="628" spans="3:4" x14ac:dyDescent="0.25">
      <c r="C628">
        <v>675</v>
      </c>
      <c r="D628">
        <v>0.99977300000000002</v>
      </c>
    </row>
    <row r="629" spans="3:4" x14ac:dyDescent="0.25">
      <c r="C629">
        <v>674</v>
      </c>
      <c r="D629">
        <v>0.99610799999999999</v>
      </c>
    </row>
    <row r="630" spans="3:4" x14ac:dyDescent="0.25">
      <c r="C630">
        <v>673</v>
      </c>
      <c r="D630">
        <v>0.99267399999999995</v>
      </c>
    </row>
    <row r="631" spans="3:4" x14ac:dyDescent="0.25">
      <c r="C631">
        <v>672</v>
      </c>
      <c r="D631">
        <v>0.98781600000000003</v>
      </c>
    </row>
    <row r="632" spans="3:4" x14ac:dyDescent="0.25">
      <c r="C632">
        <v>671</v>
      </c>
      <c r="D632">
        <v>0.98385</v>
      </c>
    </row>
    <row r="633" spans="3:4" x14ac:dyDescent="0.25">
      <c r="C633">
        <v>670</v>
      </c>
      <c r="D633">
        <v>0.98022200000000004</v>
      </c>
    </row>
    <row r="634" spans="3:4" x14ac:dyDescent="0.25">
      <c r="C634">
        <v>669</v>
      </c>
      <c r="D634">
        <v>0.976607</v>
      </c>
    </row>
    <row r="635" spans="3:4" x14ac:dyDescent="0.25">
      <c r="C635">
        <v>668</v>
      </c>
      <c r="D635">
        <v>0.97277599999999997</v>
      </c>
    </row>
    <row r="636" spans="3:4" x14ac:dyDescent="0.25">
      <c r="C636">
        <v>667</v>
      </c>
      <c r="D636">
        <v>0.96835000000000004</v>
      </c>
    </row>
    <row r="637" spans="3:4" x14ac:dyDescent="0.25">
      <c r="C637">
        <v>666</v>
      </c>
      <c r="D637">
        <v>0.96440599999999999</v>
      </c>
    </row>
    <row r="638" spans="3:4" x14ac:dyDescent="0.25">
      <c r="C638">
        <v>665</v>
      </c>
      <c r="D638">
        <v>0.96072299999999999</v>
      </c>
    </row>
    <row r="639" spans="3:4" x14ac:dyDescent="0.25">
      <c r="C639">
        <v>664</v>
      </c>
      <c r="D639">
        <v>0.95703899999999997</v>
      </c>
    </row>
    <row r="640" spans="3:4" x14ac:dyDescent="0.25">
      <c r="C640">
        <v>663</v>
      </c>
      <c r="D640">
        <v>0.95338199999999995</v>
      </c>
    </row>
    <row r="641" spans="3:4" x14ac:dyDescent="0.25">
      <c r="C641">
        <v>662</v>
      </c>
      <c r="D641">
        <v>0.94929799999999998</v>
      </c>
    </row>
    <row r="642" spans="3:4" x14ac:dyDescent="0.25">
      <c r="C642">
        <v>661</v>
      </c>
      <c r="D642">
        <v>0.94491400000000003</v>
      </c>
    </row>
    <row r="643" spans="3:4" x14ac:dyDescent="0.25">
      <c r="C643">
        <v>660</v>
      </c>
      <c r="D643">
        <v>0.94097600000000003</v>
      </c>
    </row>
    <row r="644" spans="3:4" x14ac:dyDescent="0.25">
      <c r="C644">
        <v>659</v>
      </c>
      <c r="D644">
        <v>0.93704500000000002</v>
      </c>
    </row>
    <row r="645" spans="3:4" x14ac:dyDescent="0.25">
      <c r="C645">
        <v>658</v>
      </c>
      <c r="D645">
        <v>0.93317300000000003</v>
      </c>
    </row>
    <row r="646" spans="3:4" x14ac:dyDescent="0.25">
      <c r="C646">
        <v>657</v>
      </c>
      <c r="D646">
        <v>0.92911200000000005</v>
      </c>
    </row>
    <row r="647" spans="3:4" x14ac:dyDescent="0.25">
      <c r="C647">
        <v>656</v>
      </c>
      <c r="D647">
        <v>0.92487600000000003</v>
      </c>
    </row>
    <row r="648" spans="3:4" x14ac:dyDescent="0.25">
      <c r="C648">
        <v>655</v>
      </c>
      <c r="D648">
        <v>0.92084299999999997</v>
      </c>
    </row>
    <row r="649" spans="3:4" x14ac:dyDescent="0.25">
      <c r="C649">
        <v>654</v>
      </c>
      <c r="D649">
        <v>0.916995</v>
      </c>
    </row>
    <row r="650" spans="3:4" x14ac:dyDescent="0.25">
      <c r="C650">
        <v>653</v>
      </c>
      <c r="D650">
        <v>0.91333500000000001</v>
      </c>
    </row>
    <row r="651" spans="3:4" x14ac:dyDescent="0.25">
      <c r="C651">
        <v>652</v>
      </c>
      <c r="D651">
        <v>0.90967900000000002</v>
      </c>
    </row>
    <row r="652" spans="3:4" x14ac:dyDescent="0.25">
      <c r="C652">
        <v>651</v>
      </c>
      <c r="D652">
        <v>0.90534999999999999</v>
      </c>
    </row>
    <row r="653" spans="3:4" x14ac:dyDescent="0.25">
      <c r="C653">
        <v>650</v>
      </c>
      <c r="D653">
        <v>0.901092</v>
      </c>
    </row>
    <row r="654" spans="3:4" x14ac:dyDescent="0.25">
      <c r="C654">
        <v>649</v>
      </c>
      <c r="D654">
        <v>0.89719199999999999</v>
      </c>
    </row>
    <row r="655" spans="3:4" x14ac:dyDescent="0.25">
      <c r="C655">
        <v>648</v>
      </c>
      <c r="D655">
        <v>0.89291299999999996</v>
      </c>
    </row>
    <row r="656" spans="3:4" x14ac:dyDescent="0.25">
      <c r="C656">
        <v>647</v>
      </c>
      <c r="D656">
        <v>0.88875700000000002</v>
      </c>
    </row>
    <row r="657" spans="3:4" x14ac:dyDescent="0.25">
      <c r="C657">
        <v>646</v>
      </c>
      <c r="D657">
        <v>0.88486699999999996</v>
      </c>
    </row>
    <row r="658" spans="3:4" x14ac:dyDescent="0.25">
      <c r="C658">
        <v>645</v>
      </c>
      <c r="D658">
        <v>0.88096300000000005</v>
      </c>
    </row>
    <row r="659" spans="3:4" x14ac:dyDescent="0.25">
      <c r="C659">
        <v>644</v>
      </c>
      <c r="D659">
        <v>0.87703399999999998</v>
      </c>
    </row>
    <row r="660" spans="3:4" x14ac:dyDescent="0.25">
      <c r="C660">
        <v>643</v>
      </c>
      <c r="D660">
        <v>0.87279200000000001</v>
      </c>
    </row>
    <row r="661" spans="3:4" x14ac:dyDescent="0.25">
      <c r="C661">
        <v>642</v>
      </c>
      <c r="D661">
        <v>0.86880500000000005</v>
      </c>
    </row>
    <row r="662" spans="3:4" x14ac:dyDescent="0.25">
      <c r="C662">
        <v>641</v>
      </c>
      <c r="D662">
        <v>0.86487899999999995</v>
      </c>
    </row>
    <row r="663" spans="3:4" x14ac:dyDescent="0.25">
      <c r="C663">
        <v>640</v>
      </c>
      <c r="D663">
        <v>0.86105399999999999</v>
      </c>
    </row>
    <row r="664" spans="3:4" x14ac:dyDescent="0.25">
      <c r="C664">
        <v>639</v>
      </c>
      <c r="D664">
        <v>0.85709500000000005</v>
      </c>
    </row>
    <row r="665" spans="3:4" x14ac:dyDescent="0.25">
      <c r="C665">
        <v>638</v>
      </c>
      <c r="D665">
        <v>0.85309800000000002</v>
      </c>
    </row>
    <row r="666" spans="3:4" x14ac:dyDescent="0.25">
      <c r="C666">
        <v>637</v>
      </c>
      <c r="D666">
        <v>0.84892800000000002</v>
      </c>
    </row>
    <row r="667" spans="3:4" x14ac:dyDescent="0.25">
      <c r="C667">
        <v>636</v>
      </c>
      <c r="D667">
        <v>0.84492900000000004</v>
      </c>
    </row>
    <row r="668" spans="3:4" x14ac:dyDescent="0.25">
      <c r="C668">
        <v>635</v>
      </c>
      <c r="D668">
        <v>0.84072100000000005</v>
      </c>
    </row>
    <row r="669" spans="3:4" x14ac:dyDescent="0.25">
      <c r="C669">
        <v>634</v>
      </c>
      <c r="D669">
        <v>0.83704800000000001</v>
      </c>
    </row>
    <row r="670" spans="3:4" x14ac:dyDescent="0.25">
      <c r="C670">
        <v>633</v>
      </c>
      <c r="D670">
        <v>0.83336699999999997</v>
      </c>
    </row>
    <row r="671" spans="3:4" x14ac:dyDescent="0.25">
      <c r="C671">
        <v>632</v>
      </c>
      <c r="D671">
        <v>0.82934300000000005</v>
      </c>
    </row>
    <row r="672" spans="3:4" x14ac:dyDescent="0.25">
      <c r="C672">
        <v>631</v>
      </c>
      <c r="D672">
        <v>0.82517499999999999</v>
      </c>
    </row>
    <row r="673" spans="3:4" x14ac:dyDescent="0.25">
      <c r="C673">
        <v>630</v>
      </c>
      <c r="D673">
        <v>0.82120300000000002</v>
      </c>
    </row>
    <row r="674" spans="3:4" x14ac:dyDescent="0.25">
      <c r="C674">
        <v>629</v>
      </c>
      <c r="D674">
        <v>0.81701900000000005</v>
      </c>
    </row>
    <row r="675" spans="3:4" x14ac:dyDescent="0.25">
      <c r="C675">
        <v>628</v>
      </c>
      <c r="D675">
        <v>0.81295099999999998</v>
      </c>
    </row>
    <row r="676" spans="3:4" x14ac:dyDescent="0.25">
      <c r="C676">
        <v>627</v>
      </c>
      <c r="D676">
        <v>0.80911100000000002</v>
      </c>
    </row>
    <row r="677" spans="3:4" x14ac:dyDescent="0.25">
      <c r="C677">
        <v>626</v>
      </c>
      <c r="D677">
        <v>0.80498499999999995</v>
      </c>
    </row>
    <row r="678" spans="3:4" x14ac:dyDescent="0.25">
      <c r="C678">
        <v>625</v>
      </c>
      <c r="D678">
        <v>0.80051000000000005</v>
      </c>
    </row>
    <row r="679" spans="3:4" x14ac:dyDescent="0.25">
      <c r="C679">
        <v>624</v>
      </c>
      <c r="D679">
        <v>0.79671400000000003</v>
      </c>
    </row>
    <row r="680" spans="3:4" x14ac:dyDescent="0.25">
      <c r="C680">
        <v>623</v>
      </c>
      <c r="D680">
        <v>0.79276599999999997</v>
      </c>
    </row>
    <row r="681" spans="3:4" x14ac:dyDescent="0.25">
      <c r="C681">
        <v>622</v>
      </c>
      <c r="D681">
        <v>0.78844700000000001</v>
      </c>
    </row>
    <row r="682" spans="3:4" x14ac:dyDescent="0.25">
      <c r="C682">
        <v>621</v>
      </c>
      <c r="D682">
        <v>0.78465799999999997</v>
      </c>
    </row>
    <row r="683" spans="3:4" x14ac:dyDescent="0.25">
      <c r="C683">
        <v>620</v>
      </c>
      <c r="D683">
        <v>0.78048899999999999</v>
      </c>
    </row>
    <row r="684" spans="3:4" x14ac:dyDescent="0.25">
      <c r="C684">
        <v>619</v>
      </c>
      <c r="D684">
        <v>0.77626799999999996</v>
      </c>
    </row>
    <row r="685" spans="3:4" x14ac:dyDescent="0.25">
      <c r="C685">
        <v>618</v>
      </c>
      <c r="D685">
        <v>0.77201600000000004</v>
      </c>
    </row>
    <row r="686" spans="3:4" x14ac:dyDescent="0.25">
      <c r="C686">
        <v>617</v>
      </c>
      <c r="D686">
        <v>0.76775499999999997</v>
      </c>
    </row>
    <row r="687" spans="3:4" x14ac:dyDescent="0.25">
      <c r="C687">
        <v>616</v>
      </c>
      <c r="D687">
        <v>0.763988</v>
      </c>
    </row>
    <row r="688" spans="3:4" x14ac:dyDescent="0.25">
      <c r="C688">
        <v>615</v>
      </c>
      <c r="D688">
        <v>0.75985400000000003</v>
      </c>
    </row>
    <row r="689" spans="3:4" x14ac:dyDescent="0.25">
      <c r="C689">
        <v>614</v>
      </c>
      <c r="D689">
        <v>0.75548099999999996</v>
      </c>
    </row>
    <row r="690" spans="3:4" x14ac:dyDescent="0.25">
      <c r="C690">
        <v>613</v>
      </c>
      <c r="D690">
        <v>0.75164200000000003</v>
      </c>
    </row>
    <row r="691" spans="3:4" x14ac:dyDescent="0.25">
      <c r="C691">
        <v>612</v>
      </c>
      <c r="D691">
        <v>0.74748999999999999</v>
      </c>
    </row>
    <row r="692" spans="3:4" x14ac:dyDescent="0.25">
      <c r="C692">
        <v>611</v>
      </c>
      <c r="D692">
        <v>0.74364699999999995</v>
      </c>
    </row>
    <row r="693" spans="3:4" x14ac:dyDescent="0.25">
      <c r="C693">
        <v>610</v>
      </c>
      <c r="D693">
        <v>0.739313</v>
      </c>
    </row>
    <row r="694" spans="3:4" x14ac:dyDescent="0.25">
      <c r="C694">
        <v>609</v>
      </c>
      <c r="D694">
        <v>0.73581700000000005</v>
      </c>
    </row>
    <row r="695" spans="3:4" x14ac:dyDescent="0.25">
      <c r="C695">
        <v>608</v>
      </c>
      <c r="D695">
        <v>0.73170999999999997</v>
      </c>
    </row>
    <row r="696" spans="3:4" x14ac:dyDescent="0.25">
      <c r="C696">
        <v>607</v>
      </c>
      <c r="D696">
        <v>0.72741800000000001</v>
      </c>
    </row>
    <row r="697" spans="3:4" x14ac:dyDescent="0.25">
      <c r="C697">
        <v>606</v>
      </c>
      <c r="D697">
        <v>0.72343299999999999</v>
      </c>
    </row>
    <row r="698" spans="3:4" x14ac:dyDescent="0.25">
      <c r="C698">
        <v>605</v>
      </c>
      <c r="D698">
        <v>0.71931599999999996</v>
      </c>
    </row>
    <row r="699" spans="3:4" x14ac:dyDescent="0.25">
      <c r="C699">
        <v>604</v>
      </c>
      <c r="D699">
        <v>0.71543800000000002</v>
      </c>
    </row>
    <row r="700" spans="3:4" x14ac:dyDescent="0.25">
      <c r="C700">
        <v>603</v>
      </c>
      <c r="D700">
        <v>0.71174300000000001</v>
      </c>
    </row>
    <row r="701" spans="3:4" x14ac:dyDescent="0.25">
      <c r="C701">
        <v>602</v>
      </c>
      <c r="D701">
        <v>0.70762899999999995</v>
      </c>
    </row>
    <row r="702" spans="3:4" x14ac:dyDescent="0.25">
      <c r="C702">
        <v>601</v>
      </c>
      <c r="D702">
        <v>0.70350999999999997</v>
      </c>
    </row>
    <row r="703" spans="3:4" x14ac:dyDescent="0.25">
      <c r="C703">
        <v>600</v>
      </c>
      <c r="D703">
        <v>0.69940400000000003</v>
      </c>
    </row>
    <row r="704" spans="3:4" x14ac:dyDescent="0.25">
      <c r="C704">
        <v>599</v>
      </c>
      <c r="D704">
        <v>0.69564000000000004</v>
      </c>
    </row>
    <row r="705" spans="3:4" x14ac:dyDescent="0.25">
      <c r="C705">
        <v>598</v>
      </c>
      <c r="D705">
        <v>0.69154899999999997</v>
      </c>
    </row>
    <row r="706" spans="3:4" x14ac:dyDescent="0.25">
      <c r="C706">
        <v>597</v>
      </c>
      <c r="D706">
        <v>0.68729600000000002</v>
      </c>
    </row>
    <row r="707" spans="3:4" x14ac:dyDescent="0.25">
      <c r="C707">
        <v>596</v>
      </c>
      <c r="D707">
        <v>0.68283000000000005</v>
      </c>
    </row>
    <row r="708" spans="3:4" x14ac:dyDescent="0.25">
      <c r="C708">
        <v>595</v>
      </c>
      <c r="D708">
        <v>0.67886100000000005</v>
      </c>
    </row>
    <row r="709" spans="3:4" x14ac:dyDescent="0.25">
      <c r="C709">
        <v>594</v>
      </c>
      <c r="D709">
        <v>0.67482900000000001</v>
      </c>
    </row>
    <row r="710" spans="3:4" x14ac:dyDescent="0.25">
      <c r="C710">
        <v>593</v>
      </c>
      <c r="D710">
        <v>0.67092300000000005</v>
      </c>
    </row>
    <row r="711" spans="3:4" x14ac:dyDescent="0.25">
      <c r="C711">
        <v>592</v>
      </c>
      <c r="D711">
        <v>0.66676800000000003</v>
      </c>
    </row>
    <row r="712" spans="3:4" x14ac:dyDescent="0.25">
      <c r="C712">
        <v>591</v>
      </c>
      <c r="D712">
        <v>0.66285400000000005</v>
      </c>
    </row>
    <row r="713" spans="3:4" x14ac:dyDescent="0.25">
      <c r="C713">
        <v>590</v>
      </c>
      <c r="D713">
        <v>0.65871999999999997</v>
      </c>
    </row>
    <row r="714" spans="3:4" x14ac:dyDescent="0.25">
      <c r="C714">
        <v>589</v>
      </c>
      <c r="D714">
        <v>0.65419499999999997</v>
      </c>
    </row>
    <row r="715" spans="3:4" x14ac:dyDescent="0.25">
      <c r="C715">
        <v>588</v>
      </c>
      <c r="D715">
        <v>0.65016700000000005</v>
      </c>
    </row>
    <row r="716" spans="3:4" x14ac:dyDescent="0.25">
      <c r="C716">
        <v>587</v>
      </c>
      <c r="D716">
        <v>0.64631499999999997</v>
      </c>
    </row>
    <row r="717" spans="3:4" x14ac:dyDescent="0.25">
      <c r="C717">
        <v>586</v>
      </c>
      <c r="D717">
        <v>0.64243700000000004</v>
      </c>
    </row>
    <row r="718" spans="3:4" x14ac:dyDescent="0.25">
      <c r="C718">
        <v>585</v>
      </c>
      <c r="D718">
        <v>0.63838200000000001</v>
      </c>
    </row>
    <row r="719" spans="3:4" x14ac:dyDescent="0.25">
      <c r="C719">
        <v>584</v>
      </c>
      <c r="D719">
        <v>0.634297</v>
      </c>
    </row>
    <row r="720" spans="3:4" x14ac:dyDescent="0.25">
      <c r="C720">
        <v>583</v>
      </c>
      <c r="D720">
        <v>0.63058199999999998</v>
      </c>
    </row>
    <row r="721" spans="3:4" x14ac:dyDescent="0.25">
      <c r="C721">
        <v>582</v>
      </c>
      <c r="D721">
        <v>0.62646000000000002</v>
      </c>
    </row>
    <row r="722" spans="3:4" x14ac:dyDescent="0.25">
      <c r="C722">
        <v>581</v>
      </c>
      <c r="D722">
        <v>0.62194899999999997</v>
      </c>
    </row>
    <row r="723" spans="3:4" x14ac:dyDescent="0.25">
      <c r="C723">
        <v>580</v>
      </c>
      <c r="D723">
        <v>0.61821899999999996</v>
      </c>
    </row>
    <row r="724" spans="3:4" x14ac:dyDescent="0.25">
      <c r="C724">
        <v>579</v>
      </c>
      <c r="D724">
        <v>0.61423099999999997</v>
      </c>
    </row>
    <row r="725" spans="3:4" x14ac:dyDescent="0.25">
      <c r="C725">
        <v>578</v>
      </c>
      <c r="D725">
        <v>0.60982899999999995</v>
      </c>
    </row>
    <row r="726" spans="3:4" x14ac:dyDescent="0.25">
      <c r="C726">
        <v>577</v>
      </c>
      <c r="D726">
        <v>0.60589700000000002</v>
      </c>
    </row>
    <row r="727" spans="3:4" x14ac:dyDescent="0.25">
      <c r="C727">
        <v>576</v>
      </c>
      <c r="D727">
        <v>0.60202500000000003</v>
      </c>
    </row>
    <row r="728" spans="3:4" x14ac:dyDescent="0.25">
      <c r="C728">
        <v>575</v>
      </c>
      <c r="D728">
        <v>0.59776499999999999</v>
      </c>
    </row>
    <row r="729" spans="3:4" x14ac:dyDescent="0.25">
      <c r="C729">
        <v>574</v>
      </c>
      <c r="D729">
        <v>0.59359200000000001</v>
      </c>
    </row>
    <row r="730" spans="3:4" x14ac:dyDescent="0.25">
      <c r="C730">
        <v>573</v>
      </c>
      <c r="D730">
        <v>0.58986099999999997</v>
      </c>
    </row>
    <row r="731" spans="3:4" x14ac:dyDescent="0.25">
      <c r="C731">
        <v>572</v>
      </c>
      <c r="D731">
        <v>0.58604400000000001</v>
      </c>
    </row>
    <row r="732" spans="3:4" x14ac:dyDescent="0.25">
      <c r="C732">
        <v>571</v>
      </c>
      <c r="D732">
        <v>0.58204699999999998</v>
      </c>
    </row>
    <row r="733" spans="3:4" x14ac:dyDescent="0.25">
      <c r="C733">
        <v>570</v>
      </c>
      <c r="D733">
        <v>0.57836200000000004</v>
      </c>
    </row>
    <row r="734" spans="3:4" x14ac:dyDescent="0.25">
      <c r="C734">
        <v>569</v>
      </c>
      <c r="D734">
        <v>0.57419500000000001</v>
      </c>
    </row>
    <row r="735" spans="3:4" x14ac:dyDescent="0.25">
      <c r="C735">
        <v>568</v>
      </c>
      <c r="D735">
        <v>0.56997900000000001</v>
      </c>
    </row>
    <row r="736" spans="3:4" x14ac:dyDescent="0.25">
      <c r="C736">
        <v>567</v>
      </c>
      <c r="D736">
        <v>0.56629200000000002</v>
      </c>
    </row>
    <row r="737" spans="3:4" x14ac:dyDescent="0.25">
      <c r="C737">
        <v>566</v>
      </c>
      <c r="D737">
        <v>0.56231600000000004</v>
      </c>
    </row>
    <row r="738" spans="3:4" x14ac:dyDescent="0.25">
      <c r="C738">
        <v>565</v>
      </c>
      <c r="D738">
        <v>0.55850200000000005</v>
      </c>
    </row>
    <row r="739" spans="3:4" x14ac:dyDescent="0.25">
      <c r="C739">
        <v>564</v>
      </c>
      <c r="D739">
        <v>0.55394100000000002</v>
      </c>
    </row>
    <row r="740" spans="3:4" x14ac:dyDescent="0.25">
      <c r="C740">
        <v>563</v>
      </c>
      <c r="D740">
        <v>0.55058200000000002</v>
      </c>
    </row>
    <row r="741" spans="3:4" x14ac:dyDescent="0.25">
      <c r="C741">
        <v>562</v>
      </c>
      <c r="D741">
        <v>0.54610800000000004</v>
      </c>
    </row>
    <row r="742" spans="3:4" x14ac:dyDescent="0.25">
      <c r="C742">
        <v>561</v>
      </c>
      <c r="D742">
        <v>0.54231499999999999</v>
      </c>
    </row>
    <row r="743" spans="3:4" x14ac:dyDescent="0.25">
      <c r="C743">
        <v>560</v>
      </c>
      <c r="D743">
        <v>0.53822800000000004</v>
      </c>
    </row>
    <row r="744" spans="3:4" x14ac:dyDescent="0.25">
      <c r="C744">
        <v>559</v>
      </c>
      <c r="D744">
        <v>0.53425900000000004</v>
      </c>
    </row>
    <row r="745" spans="3:4" x14ac:dyDescent="0.25">
      <c r="C745">
        <v>558</v>
      </c>
      <c r="D745">
        <v>0.53044800000000003</v>
      </c>
    </row>
    <row r="746" spans="3:4" x14ac:dyDescent="0.25">
      <c r="C746">
        <v>557</v>
      </c>
      <c r="D746">
        <v>0.52644800000000003</v>
      </c>
    </row>
    <row r="747" spans="3:4" x14ac:dyDescent="0.25">
      <c r="C747">
        <v>556</v>
      </c>
      <c r="D747">
        <v>0.52196900000000002</v>
      </c>
    </row>
    <row r="748" spans="3:4" x14ac:dyDescent="0.25">
      <c r="C748">
        <v>555</v>
      </c>
      <c r="D748">
        <v>0.51838600000000001</v>
      </c>
    </row>
    <row r="749" spans="3:4" x14ac:dyDescent="0.25">
      <c r="C749">
        <v>554</v>
      </c>
      <c r="D749">
        <v>0.51431499999999997</v>
      </c>
    </row>
    <row r="750" spans="3:4" x14ac:dyDescent="0.25">
      <c r="C750">
        <v>553</v>
      </c>
      <c r="D750">
        <v>0.51059299999999996</v>
      </c>
    </row>
    <row r="751" spans="3:4" x14ac:dyDescent="0.25">
      <c r="C751">
        <v>552</v>
      </c>
      <c r="D751">
        <v>0.50665000000000004</v>
      </c>
    </row>
    <row r="752" spans="3:4" x14ac:dyDescent="0.25">
      <c r="C752">
        <v>551</v>
      </c>
      <c r="D752">
        <v>0.50288200000000005</v>
      </c>
    </row>
    <row r="753" spans="3:4" x14ac:dyDescent="0.25">
      <c r="C753">
        <v>550</v>
      </c>
      <c r="D753">
        <v>0.49853900000000001</v>
      </c>
    </row>
    <row r="754" spans="3:4" x14ac:dyDescent="0.25">
      <c r="C754">
        <v>549</v>
      </c>
      <c r="D754">
        <v>0.49470399999999998</v>
      </c>
    </row>
    <row r="755" spans="3:4" x14ac:dyDescent="0.25">
      <c r="C755">
        <v>548</v>
      </c>
      <c r="D755">
        <v>0.491342</v>
      </c>
    </row>
    <row r="756" spans="3:4" x14ac:dyDescent="0.25">
      <c r="C756">
        <v>547</v>
      </c>
      <c r="D756">
        <v>0.487126</v>
      </c>
    </row>
    <row r="757" spans="3:4" x14ac:dyDescent="0.25">
      <c r="C757">
        <v>546</v>
      </c>
      <c r="D757">
        <v>0.48351300000000003</v>
      </c>
    </row>
    <row r="758" spans="3:4" x14ac:dyDescent="0.25">
      <c r="C758">
        <v>545</v>
      </c>
      <c r="D758">
        <v>0.479375</v>
      </c>
    </row>
    <row r="759" spans="3:4" x14ac:dyDescent="0.25">
      <c r="C759">
        <v>544</v>
      </c>
      <c r="D759">
        <v>0.47531000000000001</v>
      </c>
    </row>
    <row r="760" spans="3:4" x14ac:dyDescent="0.25">
      <c r="C760">
        <v>543</v>
      </c>
      <c r="D760">
        <v>0.47137099999999998</v>
      </c>
    </row>
    <row r="761" spans="3:4" x14ac:dyDescent="0.25">
      <c r="C761">
        <v>542</v>
      </c>
      <c r="D761">
        <v>0.46784100000000001</v>
      </c>
    </row>
    <row r="762" spans="3:4" x14ac:dyDescent="0.25">
      <c r="C762">
        <v>541</v>
      </c>
      <c r="D762">
        <v>0.46376699999999998</v>
      </c>
    </row>
    <row r="763" spans="3:4" x14ac:dyDescent="0.25">
      <c r="C763">
        <v>540</v>
      </c>
      <c r="D763">
        <v>0.45977200000000001</v>
      </c>
    </row>
    <row r="764" spans="3:4" x14ac:dyDescent="0.25">
      <c r="C764">
        <v>539</v>
      </c>
      <c r="D764">
        <v>0.45615499999999998</v>
      </c>
    </row>
    <row r="765" spans="3:4" x14ac:dyDescent="0.25">
      <c r="C765">
        <v>538</v>
      </c>
      <c r="D765">
        <v>0.45208799999999999</v>
      </c>
    </row>
    <row r="766" spans="3:4" x14ac:dyDescent="0.25">
      <c r="C766">
        <v>537</v>
      </c>
      <c r="D766">
        <v>0.44824700000000001</v>
      </c>
    </row>
    <row r="767" spans="3:4" x14ac:dyDescent="0.25">
      <c r="C767">
        <v>536</v>
      </c>
      <c r="D767">
        <v>0.44414599999999999</v>
      </c>
    </row>
    <row r="768" spans="3:4" x14ac:dyDescent="0.25">
      <c r="C768">
        <v>535</v>
      </c>
      <c r="D768">
        <v>0.440438</v>
      </c>
    </row>
    <row r="769" spans="3:4" x14ac:dyDescent="0.25">
      <c r="C769">
        <v>534</v>
      </c>
      <c r="D769">
        <v>0.43673400000000001</v>
      </c>
    </row>
    <row r="770" spans="3:4" x14ac:dyDescent="0.25">
      <c r="C770">
        <v>533</v>
      </c>
      <c r="D770">
        <v>0.43309199999999998</v>
      </c>
    </row>
    <row r="771" spans="3:4" x14ac:dyDescent="0.25">
      <c r="C771">
        <v>532</v>
      </c>
      <c r="D771">
        <v>0.42918600000000001</v>
      </c>
    </row>
    <row r="772" spans="3:4" x14ac:dyDescent="0.25">
      <c r="C772">
        <v>531</v>
      </c>
      <c r="D772">
        <v>0.42532900000000001</v>
      </c>
    </row>
    <row r="773" spans="3:4" x14ac:dyDescent="0.25">
      <c r="C773">
        <v>530</v>
      </c>
      <c r="D773">
        <v>0.42135600000000001</v>
      </c>
    </row>
    <row r="774" spans="3:4" x14ac:dyDescent="0.25">
      <c r="C774">
        <v>529</v>
      </c>
      <c r="D774">
        <v>0.41781099999999999</v>
      </c>
    </row>
    <row r="775" spans="3:4" x14ac:dyDescent="0.25">
      <c r="C775">
        <v>528</v>
      </c>
      <c r="D775">
        <v>0.41402299999999997</v>
      </c>
    </row>
    <row r="776" spans="3:4" x14ac:dyDescent="0.25">
      <c r="C776">
        <v>527</v>
      </c>
      <c r="D776">
        <v>0.41036600000000001</v>
      </c>
    </row>
    <row r="777" spans="3:4" x14ac:dyDescent="0.25">
      <c r="C777">
        <v>526</v>
      </c>
      <c r="D777">
        <v>0.40628599999999998</v>
      </c>
    </row>
    <row r="778" spans="3:4" x14ac:dyDescent="0.25">
      <c r="C778">
        <v>525</v>
      </c>
      <c r="D778">
        <v>0.40265000000000001</v>
      </c>
    </row>
    <row r="779" spans="3:4" x14ac:dyDescent="0.25">
      <c r="C779">
        <v>524</v>
      </c>
      <c r="D779">
        <v>0.39908100000000002</v>
      </c>
    </row>
    <row r="780" spans="3:4" x14ac:dyDescent="0.25">
      <c r="C780">
        <v>523</v>
      </c>
      <c r="D780">
        <v>0.39579300000000001</v>
      </c>
    </row>
    <row r="781" spans="3:4" x14ac:dyDescent="0.25">
      <c r="C781">
        <v>522</v>
      </c>
      <c r="D781">
        <v>0.39231199999999999</v>
      </c>
    </row>
    <row r="782" spans="3:4" x14ac:dyDescent="0.25">
      <c r="C782">
        <v>521</v>
      </c>
      <c r="D782">
        <v>0.38851200000000002</v>
      </c>
    </row>
    <row r="783" spans="3:4" x14ac:dyDescent="0.25">
      <c r="C783">
        <v>520</v>
      </c>
      <c r="D783">
        <v>0.38490799999999997</v>
      </c>
    </row>
    <row r="784" spans="3:4" x14ac:dyDescent="0.25">
      <c r="C784">
        <v>519</v>
      </c>
      <c r="D784">
        <v>0.38117099999999998</v>
      </c>
    </row>
    <row r="785" spans="3:4" x14ac:dyDescent="0.25">
      <c r="C785">
        <v>518</v>
      </c>
      <c r="D785">
        <v>0.37731399999999998</v>
      </c>
    </row>
    <row r="786" spans="3:4" x14ac:dyDescent="0.25">
      <c r="C786">
        <v>517</v>
      </c>
      <c r="D786">
        <v>0.373614</v>
      </c>
    </row>
    <row r="787" spans="3:4" x14ac:dyDescent="0.25">
      <c r="C787">
        <v>516</v>
      </c>
      <c r="D787">
        <v>0.370091</v>
      </c>
    </row>
    <row r="788" spans="3:4" x14ac:dyDescent="0.25">
      <c r="C788">
        <v>515</v>
      </c>
      <c r="D788">
        <v>0.36645800000000001</v>
      </c>
    </row>
    <row r="789" spans="3:4" x14ac:dyDescent="0.25">
      <c r="C789">
        <v>514</v>
      </c>
      <c r="D789">
        <v>0.36291200000000001</v>
      </c>
    </row>
    <row r="790" spans="3:4" x14ac:dyDescent="0.25">
      <c r="C790">
        <v>513</v>
      </c>
      <c r="D790">
        <v>0.35928199999999999</v>
      </c>
    </row>
    <row r="791" spans="3:4" x14ac:dyDescent="0.25">
      <c r="C791">
        <v>512</v>
      </c>
      <c r="D791">
        <v>0.35570200000000002</v>
      </c>
    </row>
    <row r="792" spans="3:4" x14ac:dyDescent="0.25">
      <c r="C792">
        <v>511</v>
      </c>
      <c r="D792">
        <v>0.35240500000000002</v>
      </c>
    </row>
    <row r="793" spans="3:4" x14ac:dyDescent="0.25">
      <c r="C793">
        <v>510</v>
      </c>
      <c r="D793">
        <v>0.348744</v>
      </c>
    </row>
    <row r="794" spans="3:4" x14ac:dyDescent="0.25">
      <c r="C794">
        <v>509</v>
      </c>
      <c r="D794">
        <v>0.34494999999999998</v>
      </c>
    </row>
    <row r="795" spans="3:4" x14ac:dyDescent="0.25">
      <c r="C795">
        <v>508</v>
      </c>
      <c r="D795">
        <v>0.34165400000000001</v>
      </c>
    </row>
    <row r="796" spans="3:4" x14ac:dyDescent="0.25">
      <c r="C796">
        <v>507</v>
      </c>
      <c r="D796">
        <v>0.33839000000000002</v>
      </c>
    </row>
    <row r="797" spans="3:4" x14ac:dyDescent="0.25">
      <c r="C797">
        <v>506</v>
      </c>
      <c r="D797">
        <v>0.33502199999999999</v>
      </c>
    </row>
    <row r="798" spans="3:4" x14ac:dyDescent="0.25">
      <c r="C798">
        <v>505</v>
      </c>
      <c r="D798">
        <v>0.33112200000000003</v>
      </c>
    </row>
    <row r="799" spans="3:4" x14ac:dyDescent="0.25">
      <c r="C799">
        <v>504</v>
      </c>
      <c r="D799">
        <v>0.32811400000000002</v>
      </c>
    </row>
    <row r="800" spans="3:4" x14ac:dyDescent="0.25">
      <c r="C800">
        <v>503</v>
      </c>
      <c r="D800">
        <v>0.32447999999999999</v>
      </c>
    </row>
    <row r="801" spans="3:4" x14ac:dyDescent="0.25">
      <c r="C801">
        <v>502</v>
      </c>
      <c r="D801">
        <v>0.32077899999999998</v>
      </c>
    </row>
    <row r="802" spans="3:4" x14ac:dyDescent="0.25">
      <c r="C802">
        <v>501</v>
      </c>
      <c r="D802">
        <v>0.31777300000000003</v>
      </c>
    </row>
    <row r="803" spans="3:4" x14ac:dyDescent="0.25">
      <c r="C803">
        <v>500</v>
      </c>
      <c r="D803">
        <v>0.31378200000000001</v>
      </c>
    </row>
    <row r="804" spans="3:4" x14ac:dyDescent="0.25">
      <c r="C804">
        <v>499</v>
      </c>
      <c r="D804">
        <v>0.31064000000000003</v>
      </c>
    </row>
    <row r="805" spans="3:4" x14ac:dyDescent="0.25">
      <c r="C805">
        <v>498</v>
      </c>
      <c r="D805">
        <v>0.30665300000000001</v>
      </c>
    </row>
    <row r="806" spans="3:4" x14ac:dyDescent="0.25">
      <c r="C806">
        <v>497</v>
      </c>
      <c r="D806">
        <v>0.30377300000000002</v>
      </c>
    </row>
    <row r="807" spans="3:4" x14ac:dyDescent="0.25">
      <c r="C807">
        <v>496</v>
      </c>
      <c r="D807">
        <v>0.30038500000000001</v>
      </c>
    </row>
    <row r="808" spans="3:4" x14ac:dyDescent="0.25">
      <c r="C808">
        <v>495</v>
      </c>
      <c r="D808">
        <v>0.29657499999999998</v>
      </c>
    </row>
    <row r="809" spans="3:4" x14ac:dyDescent="0.25">
      <c r="C809">
        <v>494</v>
      </c>
      <c r="D809">
        <v>0.29331200000000002</v>
      </c>
    </row>
    <row r="810" spans="3:4" x14ac:dyDescent="0.25">
      <c r="C810">
        <v>493</v>
      </c>
      <c r="D810">
        <v>0.29013499999999998</v>
      </c>
    </row>
    <row r="811" spans="3:4" x14ac:dyDescent="0.25">
      <c r="C811">
        <v>492</v>
      </c>
      <c r="D811">
        <v>0.28678500000000001</v>
      </c>
    </row>
    <row r="812" spans="3:4" x14ac:dyDescent="0.25">
      <c r="C812">
        <v>491</v>
      </c>
      <c r="D812">
        <v>0.28328900000000001</v>
      </c>
    </row>
    <row r="813" spans="3:4" x14ac:dyDescent="0.25">
      <c r="C813">
        <v>490</v>
      </c>
      <c r="D813">
        <v>0.28006799999999998</v>
      </c>
    </row>
    <row r="814" spans="3:4" x14ac:dyDescent="0.25">
      <c r="C814">
        <v>489</v>
      </c>
      <c r="D814">
        <v>0.27675899999999998</v>
      </c>
    </row>
    <row r="815" spans="3:4" x14ac:dyDescent="0.25">
      <c r="C815">
        <v>488</v>
      </c>
      <c r="D815">
        <v>0.27374900000000002</v>
      </c>
    </row>
    <row r="816" spans="3:4" x14ac:dyDescent="0.25">
      <c r="C816">
        <v>487</v>
      </c>
      <c r="D816">
        <v>0.26974500000000001</v>
      </c>
    </row>
    <row r="817" spans="3:4" x14ac:dyDescent="0.25">
      <c r="C817">
        <v>486</v>
      </c>
      <c r="D817">
        <v>0.26654499999999998</v>
      </c>
    </row>
    <row r="818" spans="3:4" x14ac:dyDescent="0.25">
      <c r="C818">
        <v>485</v>
      </c>
      <c r="D818">
        <v>0.26344899999999999</v>
      </c>
    </row>
    <row r="819" spans="3:4" x14ac:dyDescent="0.25">
      <c r="C819">
        <v>484</v>
      </c>
      <c r="D819">
        <v>0.25993899999999998</v>
      </c>
    </row>
    <row r="820" spans="3:4" x14ac:dyDescent="0.25">
      <c r="C820">
        <v>483</v>
      </c>
      <c r="D820">
        <v>0.256855</v>
      </c>
    </row>
    <row r="821" spans="3:4" x14ac:dyDescent="0.25">
      <c r="C821">
        <v>482</v>
      </c>
      <c r="D821">
        <v>0.25362200000000001</v>
      </c>
    </row>
    <row r="822" spans="3:4" x14ac:dyDescent="0.25">
      <c r="C822">
        <v>481</v>
      </c>
      <c r="D822">
        <v>0.25048199999999998</v>
      </c>
    </row>
    <row r="823" spans="3:4" x14ac:dyDescent="0.25">
      <c r="C823">
        <v>480</v>
      </c>
      <c r="D823">
        <v>0.24732299999999999</v>
      </c>
    </row>
    <row r="824" spans="3:4" x14ac:dyDescent="0.25">
      <c r="C824">
        <v>479</v>
      </c>
      <c r="D824">
        <v>0.244283</v>
      </c>
    </row>
    <row r="825" spans="3:4" x14ac:dyDescent="0.25">
      <c r="C825">
        <v>478</v>
      </c>
      <c r="D825">
        <v>0.240841</v>
      </c>
    </row>
    <row r="826" spans="3:4" x14ac:dyDescent="0.25">
      <c r="C826">
        <v>477</v>
      </c>
      <c r="D826">
        <v>0.238316</v>
      </c>
    </row>
    <row r="827" spans="3:4" x14ac:dyDescent="0.25">
      <c r="C827">
        <v>476</v>
      </c>
      <c r="D827">
        <v>0.235267</v>
      </c>
    </row>
    <row r="828" spans="3:4" x14ac:dyDescent="0.25">
      <c r="C828">
        <v>475</v>
      </c>
      <c r="D828">
        <v>0.23247899999999999</v>
      </c>
    </row>
    <row r="829" spans="3:4" x14ac:dyDescent="0.25">
      <c r="C829">
        <v>474</v>
      </c>
      <c r="D829">
        <v>0.22955999999999999</v>
      </c>
    </row>
    <row r="830" spans="3:4" x14ac:dyDescent="0.25">
      <c r="C830">
        <v>473</v>
      </c>
      <c r="D830">
        <v>0.226461</v>
      </c>
    </row>
    <row r="831" spans="3:4" x14ac:dyDescent="0.25">
      <c r="C831">
        <v>472</v>
      </c>
      <c r="D831">
        <v>0.22383700000000001</v>
      </c>
    </row>
    <row r="832" spans="3:4" x14ac:dyDescent="0.25">
      <c r="C832">
        <v>471</v>
      </c>
      <c r="D832">
        <v>0.220972</v>
      </c>
    </row>
    <row r="833" spans="3:4" x14ac:dyDescent="0.25">
      <c r="C833">
        <v>470</v>
      </c>
      <c r="D833">
        <v>0.218033</v>
      </c>
    </row>
    <row r="834" spans="3:4" x14ac:dyDescent="0.25">
      <c r="C834">
        <v>469</v>
      </c>
      <c r="D834">
        <v>0.214945</v>
      </c>
    </row>
    <row r="835" spans="3:4" x14ac:dyDescent="0.25">
      <c r="C835">
        <v>468</v>
      </c>
      <c r="D835">
        <v>0.21223</v>
      </c>
    </row>
    <row r="836" spans="3:4" x14ac:dyDescent="0.25">
      <c r="C836">
        <v>467</v>
      </c>
      <c r="D836">
        <v>0.20966899999999999</v>
      </c>
    </row>
    <row r="837" spans="3:4" x14ac:dyDescent="0.25">
      <c r="C837">
        <v>466</v>
      </c>
      <c r="D837">
        <v>0.20626800000000001</v>
      </c>
    </row>
    <row r="838" spans="3:4" x14ac:dyDescent="0.25">
      <c r="C838">
        <v>465</v>
      </c>
      <c r="D838">
        <v>0.20342399999999999</v>
      </c>
    </row>
    <row r="839" spans="3:4" x14ac:dyDescent="0.25">
      <c r="C839">
        <v>464</v>
      </c>
      <c r="D839">
        <v>0.20072100000000001</v>
      </c>
    </row>
    <row r="840" spans="3:4" x14ac:dyDescent="0.25">
      <c r="C840">
        <v>463</v>
      </c>
      <c r="D840">
        <v>0.19805600000000001</v>
      </c>
    </row>
    <row r="841" spans="3:4" x14ac:dyDescent="0.25">
      <c r="C841">
        <v>462</v>
      </c>
      <c r="D841">
        <v>0.19572000000000001</v>
      </c>
    </row>
    <row r="842" spans="3:4" x14ac:dyDescent="0.25">
      <c r="C842">
        <v>461</v>
      </c>
      <c r="D842">
        <v>0.19245100000000001</v>
      </c>
    </row>
    <row r="843" spans="3:4" x14ac:dyDescent="0.25">
      <c r="C843">
        <v>460</v>
      </c>
      <c r="D843">
        <v>0.189803</v>
      </c>
    </row>
    <row r="844" spans="3:4" x14ac:dyDescent="0.25">
      <c r="C844">
        <v>459</v>
      </c>
      <c r="D844">
        <v>0.18714500000000001</v>
      </c>
    </row>
    <row r="845" spans="3:4" x14ac:dyDescent="0.25">
      <c r="C845">
        <v>458</v>
      </c>
      <c r="D845">
        <v>0.18447</v>
      </c>
    </row>
    <row r="846" spans="3:4" x14ac:dyDescent="0.25">
      <c r="C846">
        <v>457</v>
      </c>
      <c r="D846">
        <v>0.181667</v>
      </c>
    </row>
    <row r="847" spans="3:4" x14ac:dyDescent="0.25">
      <c r="C847">
        <v>456</v>
      </c>
      <c r="D847">
        <v>0.17841699999999999</v>
      </c>
    </row>
    <row r="848" spans="3:4" x14ac:dyDescent="0.25">
      <c r="C848">
        <v>455</v>
      </c>
      <c r="D848">
        <v>0.17618600000000001</v>
      </c>
    </row>
    <row r="849" spans="3:4" x14ac:dyDescent="0.25">
      <c r="C849">
        <v>454</v>
      </c>
      <c r="D849">
        <v>0.173674</v>
      </c>
    </row>
    <row r="850" spans="3:4" x14ac:dyDescent="0.25">
      <c r="C850">
        <v>453</v>
      </c>
      <c r="D850">
        <v>0.17123099999999999</v>
      </c>
    </row>
    <row r="851" spans="3:4" x14ac:dyDescent="0.25">
      <c r="C851">
        <v>452</v>
      </c>
      <c r="D851">
        <v>0.168154</v>
      </c>
    </row>
    <row r="852" spans="3:4" x14ac:dyDescent="0.25">
      <c r="C852">
        <v>451</v>
      </c>
      <c r="D852">
        <v>0.16520899999999999</v>
      </c>
    </row>
    <row r="853" spans="3:4" x14ac:dyDescent="0.25">
      <c r="C853">
        <v>450</v>
      </c>
      <c r="D853">
        <v>0.163545</v>
      </c>
    </row>
    <row r="854" spans="3:4" x14ac:dyDescent="0.25">
      <c r="C854">
        <v>449</v>
      </c>
      <c r="D854">
        <v>0.16084200000000001</v>
      </c>
    </row>
    <row r="855" spans="3:4" x14ac:dyDescent="0.25">
      <c r="C855">
        <v>448</v>
      </c>
      <c r="D855">
        <v>0.15848799999999999</v>
      </c>
    </row>
    <row r="856" spans="3:4" x14ac:dyDescent="0.25">
      <c r="C856">
        <v>447</v>
      </c>
      <c r="D856">
        <v>0.15553900000000001</v>
      </c>
    </row>
    <row r="857" spans="3:4" x14ac:dyDescent="0.25">
      <c r="C857">
        <v>446</v>
      </c>
      <c r="D857">
        <v>0.153082</v>
      </c>
    </row>
    <row r="858" spans="3:4" x14ac:dyDescent="0.25">
      <c r="C858">
        <v>445</v>
      </c>
      <c r="D858">
        <v>0.15109300000000001</v>
      </c>
    </row>
    <row r="859" spans="3:4" x14ac:dyDescent="0.25">
      <c r="C859">
        <v>444</v>
      </c>
      <c r="D859">
        <v>0.148484</v>
      </c>
    </row>
    <row r="860" spans="3:4" x14ac:dyDescent="0.25">
      <c r="C860">
        <v>443</v>
      </c>
      <c r="D860">
        <v>0.146179</v>
      </c>
    </row>
    <row r="861" spans="3:4" x14ac:dyDescent="0.25">
      <c r="C861">
        <v>442</v>
      </c>
      <c r="D861">
        <v>0.14307600000000001</v>
      </c>
    </row>
    <row r="862" spans="3:4" x14ac:dyDescent="0.25">
      <c r="C862">
        <v>441</v>
      </c>
      <c r="D862">
        <v>0.14111299999999999</v>
      </c>
    </row>
    <row r="863" spans="3:4" x14ac:dyDescent="0.25">
      <c r="C863">
        <v>440</v>
      </c>
      <c r="D863">
        <v>0.13911999999999999</v>
      </c>
    </row>
    <row r="864" spans="3:4" x14ac:dyDescent="0.25">
      <c r="C864">
        <v>439</v>
      </c>
      <c r="D864">
        <v>0.13703000000000001</v>
      </c>
    </row>
    <row r="865" spans="3:4" x14ac:dyDescent="0.25">
      <c r="C865">
        <v>438</v>
      </c>
      <c r="D865">
        <v>0.134857</v>
      </c>
    </row>
    <row r="866" spans="3:4" x14ac:dyDescent="0.25">
      <c r="C866">
        <v>437</v>
      </c>
      <c r="D866">
        <v>0.132192</v>
      </c>
    </row>
    <row r="867" spans="3:4" x14ac:dyDescent="0.25">
      <c r="C867">
        <v>436</v>
      </c>
      <c r="D867">
        <v>0.12978200000000001</v>
      </c>
    </row>
    <row r="868" spans="3:4" x14ac:dyDescent="0.25">
      <c r="C868">
        <v>435</v>
      </c>
      <c r="D868">
        <v>0.128442</v>
      </c>
    </row>
    <row r="869" spans="3:4" x14ac:dyDescent="0.25">
      <c r="C869">
        <v>434</v>
      </c>
      <c r="D869">
        <v>0.125693</v>
      </c>
    </row>
    <row r="870" spans="3:4" x14ac:dyDescent="0.25">
      <c r="C870">
        <v>433</v>
      </c>
      <c r="D870">
        <v>0.123434</v>
      </c>
    </row>
    <row r="871" spans="3:4" x14ac:dyDescent="0.25">
      <c r="C871">
        <v>432</v>
      </c>
      <c r="D871">
        <v>0.122034</v>
      </c>
    </row>
    <row r="872" spans="3:4" x14ac:dyDescent="0.25">
      <c r="C872">
        <v>431</v>
      </c>
      <c r="D872">
        <v>0.119861</v>
      </c>
    </row>
    <row r="873" spans="3:4" x14ac:dyDescent="0.25">
      <c r="C873">
        <v>430</v>
      </c>
      <c r="D873">
        <v>0.11744599999999999</v>
      </c>
    </row>
    <row r="874" spans="3:4" x14ac:dyDescent="0.25">
      <c r="C874">
        <v>429</v>
      </c>
      <c r="D874">
        <v>0.115624</v>
      </c>
    </row>
    <row r="875" spans="3:4" x14ac:dyDescent="0.25">
      <c r="C875">
        <v>428</v>
      </c>
      <c r="D875">
        <v>0.1138</v>
      </c>
    </row>
    <row r="876" spans="3:4" x14ac:dyDescent="0.25">
      <c r="C876">
        <v>427</v>
      </c>
      <c r="D876">
        <v>0.111807</v>
      </c>
    </row>
    <row r="877" spans="3:4" x14ac:dyDescent="0.25">
      <c r="C877">
        <v>426</v>
      </c>
      <c r="D877">
        <v>0.10922</v>
      </c>
    </row>
    <row r="878" spans="3:4" x14ac:dyDescent="0.25">
      <c r="C878">
        <v>425</v>
      </c>
      <c r="D878">
        <v>0.10757799999999999</v>
      </c>
    </row>
    <row r="879" spans="3:4" x14ac:dyDescent="0.25">
      <c r="C879">
        <v>424</v>
      </c>
      <c r="D879">
        <v>0.105171</v>
      </c>
    </row>
    <row r="880" spans="3:4" x14ac:dyDescent="0.25">
      <c r="C880">
        <v>423</v>
      </c>
      <c r="D880">
        <v>0.103585</v>
      </c>
    </row>
    <row r="881" spans="3:4" x14ac:dyDescent="0.25">
      <c r="C881">
        <v>422</v>
      </c>
      <c r="D881">
        <v>0.101003</v>
      </c>
    </row>
    <row r="882" spans="3:4" x14ac:dyDescent="0.25">
      <c r="C882">
        <v>421</v>
      </c>
      <c r="D882">
        <v>0.100021</v>
      </c>
    </row>
    <row r="883" spans="3:4" x14ac:dyDescent="0.25">
      <c r="C883">
        <v>420</v>
      </c>
      <c r="D883">
        <v>9.8601999999999995E-2</v>
      </c>
    </row>
    <row r="884" spans="3:4" x14ac:dyDescent="0.25">
      <c r="C884">
        <v>419</v>
      </c>
      <c r="D884">
        <v>9.6624000000000002E-2</v>
      </c>
    </row>
    <row r="885" spans="3:4" x14ac:dyDescent="0.25">
      <c r="C885">
        <v>418</v>
      </c>
      <c r="D885">
        <v>9.3869999999999995E-2</v>
      </c>
    </row>
    <row r="886" spans="3:4" x14ac:dyDescent="0.25">
      <c r="C886">
        <v>417</v>
      </c>
      <c r="D886">
        <v>9.2706999999999998E-2</v>
      </c>
    </row>
    <row r="887" spans="3:4" x14ac:dyDescent="0.25">
      <c r="C887">
        <v>416</v>
      </c>
      <c r="D887">
        <v>9.1136999999999996E-2</v>
      </c>
    </row>
    <row r="888" spans="3:4" x14ac:dyDescent="0.25">
      <c r="C888">
        <v>415</v>
      </c>
      <c r="D888">
        <v>8.8718000000000005E-2</v>
      </c>
    </row>
    <row r="889" spans="3:4" x14ac:dyDescent="0.25">
      <c r="C889">
        <v>414</v>
      </c>
      <c r="D889">
        <v>8.7649000000000005E-2</v>
      </c>
    </row>
    <row r="890" spans="3:4" x14ac:dyDescent="0.25">
      <c r="C890">
        <v>413</v>
      </c>
      <c r="D890">
        <v>8.5897000000000001E-2</v>
      </c>
    </row>
    <row r="891" spans="3:4" x14ac:dyDescent="0.25">
      <c r="C891">
        <v>412</v>
      </c>
      <c r="D891">
        <v>8.4741999999999998E-2</v>
      </c>
    </row>
    <row r="892" spans="3:4" x14ac:dyDescent="0.25">
      <c r="C892">
        <v>411</v>
      </c>
      <c r="D892">
        <v>8.2988999999999993E-2</v>
      </c>
    </row>
    <row r="893" spans="3:4" x14ac:dyDescent="0.25">
      <c r="C893">
        <v>410</v>
      </c>
      <c r="D893">
        <v>8.2155000000000006E-2</v>
      </c>
    </row>
    <row r="894" spans="3:4" x14ac:dyDescent="0.25">
      <c r="C894">
        <v>409</v>
      </c>
      <c r="D894">
        <v>8.0991999999999995E-2</v>
      </c>
    </row>
    <row r="895" spans="3:4" x14ac:dyDescent="0.25">
      <c r="C895">
        <v>408</v>
      </c>
      <c r="D895">
        <v>7.8739000000000003E-2</v>
      </c>
    </row>
    <row r="896" spans="3:4" x14ac:dyDescent="0.25">
      <c r="C896">
        <v>407</v>
      </c>
      <c r="D896">
        <v>7.7338000000000004E-2</v>
      </c>
    </row>
    <row r="897" spans="3:4" x14ac:dyDescent="0.25">
      <c r="C897">
        <v>406</v>
      </c>
      <c r="D897">
        <v>7.6010999999999995E-2</v>
      </c>
    </row>
    <row r="898" spans="3:4" x14ac:dyDescent="0.25">
      <c r="C898">
        <v>405</v>
      </c>
      <c r="D898">
        <v>7.3929999999999996E-2</v>
      </c>
    </row>
    <row r="899" spans="3:4" x14ac:dyDescent="0.25">
      <c r="C899">
        <v>404</v>
      </c>
      <c r="D899">
        <v>7.2933999999999999E-2</v>
      </c>
    </row>
    <row r="900" spans="3:4" x14ac:dyDescent="0.25">
      <c r="C900">
        <v>403</v>
      </c>
      <c r="D900">
        <v>7.1184999999999998E-2</v>
      </c>
    </row>
    <row r="901" spans="3:4" x14ac:dyDescent="0.25">
      <c r="C901">
        <v>402</v>
      </c>
      <c r="D901">
        <v>6.9938E-2</v>
      </c>
    </row>
    <row r="902" spans="3:4" x14ac:dyDescent="0.25">
      <c r="C902">
        <v>401</v>
      </c>
      <c r="D902">
        <v>6.9707000000000005E-2</v>
      </c>
    </row>
    <row r="903" spans="3:4" x14ac:dyDescent="0.25">
      <c r="C903">
        <v>400</v>
      </c>
      <c r="D903">
        <v>6.7364999999999994E-2</v>
      </c>
    </row>
    <row r="904" spans="3:4" x14ac:dyDescent="0.25">
      <c r="C904">
        <v>399</v>
      </c>
      <c r="D904">
        <v>6.5198000000000006E-2</v>
      </c>
    </row>
    <row r="905" spans="3:4" x14ac:dyDescent="0.25">
      <c r="C905">
        <v>398</v>
      </c>
      <c r="D905">
        <v>6.4119999999999996E-2</v>
      </c>
    </row>
    <row r="906" spans="3:4" x14ac:dyDescent="0.25">
      <c r="C906">
        <v>397</v>
      </c>
      <c r="D906">
        <v>6.3038999999999998E-2</v>
      </c>
    </row>
    <row r="907" spans="3:4" x14ac:dyDescent="0.25">
      <c r="C907">
        <v>396</v>
      </c>
      <c r="D907">
        <v>6.3134999999999997E-2</v>
      </c>
    </row>
    <row r="908" spans="3:4" x14ac:dyDescent="0.25">
      <c r="C908">
        <v>395</v>
      </c>
      <c r="D908">
        <v>6.0793E-2</v>
      </c>
    </row>
    <row r="909" spans="3:4" x14ac:dyDescent="0.25">
      <c r="C909">
        <v>394</v>
      </c>
      <c r="D909">
        <v>5.9879000000000002E-2</v>
      </c>
    </row>
    <row r="910" spans="3:4" x14ac:dyDescent="0.25">
      <c r="C910">
        <v>393</v>
      </c>
      <c r="D910">
        <v>5.8372E-2</v>
      </c>
    </row>
    <row r="911" spans="3:4" x14ac:dyDescent="0.25">
      <c r="C911">
        <v>392</v>
      </c>
      <c r="D911">
        <v>5.6453999999999997E-2</v>
      </c>
    </row>
    <row r="912" spans="3:4" x14ac:dyDescent="0.25">
      <c r="C912">
        <v>391</v>
      </c>
      <c r="D912">
        <v>5.6715000000000002E-2</v>
      </c>
    </row>
    <row r="913" spans="3:4" x14ac:dyDescent="0.25">
      <c r="C913">
        <v>390</v>
      </c>
      <c r="D913">
        <v>5.6476999999999999E-2</v>
      </c>
    </row>
    <row r="914" spans="3:4" x14ac:dyDescent="0.25">
      <c r="C914">
        <v>389</v>
      </c>
      <c r="D914">
        <v>5.4808000000000003E-2</v>
      </c>
    </row>
    <row r="915" spans="3:4" x14ac:dyDescent="0.25">
      <c r="C915">
        <v>388</v>
      </c>
      <c r="D915">
        <v>5.3136000000000003E-2</v>
      </c>
    </row>
    <row r="916" spans="3:4" x14ac:dyDescent="0.25">
      <c r="C916">
        <v>387</v>
      </c>
      <c r="D916">
        <v>5.2220999999999997E-2</v>
      </c>
    </row>
    <row r="917" spans="3:4" x14ac:dyDescent="0.25">
      <c r="C917">
        <v>386</v>
      </c>
      <c r="D917">
        <v>5.2400000000000002E-2</v>
      </c>
    </row>
    <row r="918" spans="3:4" x14ac:dyDescent="0.25">
      <c r="C918">
        <v>385</v>
      </c>
      <c r="D918">
        <v>5.0467999999999999E-2</v>
      </c>
    </row>
    <row r="919" spans="3:4" x14ac:dyDescent="0.25">
      <c r="C919">
        <v>384</v>
      </c>
      <c r="D919">
        <v>4.9803E-2</v>
      </c>
    </row>
    <row r="920" spans="3:4" x14ac:dyDescent="0.25">
      <c r="C920">
        <v>383</v>
      </c>
      <c r="D920">
        <v>4.8550000000000003E-2</v>
      </c>
    </row>
    <row r="921" spans="3:4" x14ac:dyDescent="0.25">
      <c r="C921">
        <v>382</v>
      </c>
      <c r="D921">
        <v>4.6953000000000002E-2</v>
      </c>
    </row>
    <row r="922" spans="3:4" x14ac:dyDescent="0.25">
      <c r="C922">
        <v>381</v>
      </c>
      <c r="D922">
        <v>4.7721E-2</v>
      </c>
    </row>
    <row r="923" spans="3:4" x14ac:dyDescent="0.25">
      <c r="C923">
        <v>380</v>
      </c>
      <c r="D923">
        <v>4.7212999999999998E-2</v>
      </c>
    </row>
    <row r="924" spans="3:4" x14ac:dyDescent="0.25">
      <c r="C924">
        <v>379</v>
      </c>
      <c r="D924">
        <v>4.5642000000000002E-2</v>
      </c>
    </row>
    <row r="925" spans="3:4" x14ac:dyDescent="0.25">
      <c r="C925">
        <v>378</v>
      </c>
      <c r="D925">
        <v>4.7016000000000002E-2</v>
      </c>
    </row>
    <row r="926" spans="3:4" x14ac:dyDescent="0.25">
      <c r="C926">
        <v>377</v>
      </c>
      <c r="D926">
        <v>4.4658999999999997E-2</v>
      </c>
    </row>
    <row r="927" spans="3:4" x14ac:dyDescent="0.25">
      <c r="C927">
        <v>376</v>
      </c>
      <c r="D927">
        <v>4.4756999999999998E-2</v>
      </c>
    </row>
    <row r="928" spans="3:4" x14ac:dyDescent="0.25">
      <c r="C928">
        <v>375</v>
      </c>
      <c r="D928">
        <v>4.2217999999999999E-2</v>
      </c>
    </row>
    <row r="929" spans="3:4" x14ac:dyDescent="0.25">
      <c r="C929">
        <v>374</v>
      </c>
      <c r="D929">
        <v>4.4061999999999997E-2</v>
      </c>
    </row>
    <row r="930" spans="3:4" x14ac:dyDescent="0.25">
      <c r="C930">
        <v>373</v>
      </c>
      <c r="D930">
        <v>4.3763000000000003E-2</v>
      </c>
    </row>
    <row r="931" spans="3:4" x14ac:dyDescent="0.25">
      <c r="C931">
        <v>372</v>
      </c>
      <c r="D931">
        <v>4.0566999999999999E-2</v>
      </c>
    </row>
    <row r="932" spans="3:4" x14ac:dyDescent="0.25">
      <c r="C932">
        <v>371</v>
      </c>
      <c r="D932">
        <v>4.1479000000000002E-2</v>
      </c>
    </row>
    <row r="933" spans="3:4" x14ac:dyDescent="0.25">
      <c r="C933">
        <v>370</v>
      </c>
      <c r="D933">
        <v>4.1113999999999998E-2</v>
      </c>
    </row>
    <row r="934" spans="3:4" x14ac:dyDescent="0.25">
      <c r="C934">
        <v>369</v>
      </c>
      <c r="D934">
        <v>4.2032E-2</v>
      </c>
    </row>
    <row r="935" spans="3:4" x14ac:dyDescent="0.25">
      <c r="C935">
        <v>368</v>
      </c>
      <c r="D935">
        <v>3.9967999999999997E-2</v>
      </c>
    </row>
    <row r="936" spans="3:4" x14ac:dyDescent="0.25">
      <c r="C936">
        <v>367</v>
      </c>
      <c r="D936">
        <v>3.8592000000000001E-2</v>
      </c>
    </row>
    <row r="937" spans="3:4" x14ac:dyDescent="0.25">
      <c r="C937">
        <v>366</v>
      </c>
      <c r="D937">
        <v>3.8917E-2</v>
      </c>
    </row>
    <row r="938" spans="3:4" x14ac:dyDescent="0.25">
      <c r="C938">
        <v>365</v>
      </c>
      <c r="D938">
        <v>3.8481000000000001E-2</v>
      </c>
    </row>
    <row r="939" spans="3:4" x14ac:dyDescent="0.25">
      <c r="C939">
        <v>364</v>
      </c>
      <c r="D939">
        <v>3.4731999999999999E-2</v>
      </c>
    </row>
    <row r="940" spans="3:4" x14ac:dyDescent="0.25">
      <c r="C940">
        <v>363</v>
      </c>
      <c r="D940">
        <v>3.4472000000000003E-2</v>
      </c>
    </row>
    <row r="941" spans="3:4" x14ac:dyDescent="0.25">
      <c r="C941">
        <v>362</v>
      </c>
      <c r="D941">
        <v>3.5490000000000001E-2</v>
      </c>
    </row>
    <row r="942" spans="3:4" x14ac:dyDescent="0.25">
      <c r="C942">
        <v>361</v>
      </c>
      <c r="D942">
        <v>3.4633999999999998E-2</v>
      </c>
    </row>
    <row r="943" spans="3:4" x14ac:dyDescent="0.25">
      <c r="C943">
        <v>360</v>
      </c>
      <c r="D943">
        <v>3.3774999999999999E-2</v>
      </c>
    </row>
    <row r="944" spans="3:4" x14ac:dyDescent="0.25">
      <c r="C944">
        <v>359</v>
      </c>
      <c r="D944">
        <v>3.3008000000000003E-2</v>
      </c>
    </row>
    <row r="945" spans="3:4" x14ac:dyDescent="0.25">
      <c r="C945">
        <v>358</v>
      </c>
      <c r="D945">
        <v>3.1389E-2</v>
      </c>
    </row>
    <row r="946" spans="3:4" x14ac:dyDescent="0.25">
      <c r="C946">
        <v>357</v>
      </c>
      <c r="D946">
        <v>3.2576000000000001E-2</v>
      </c>
    </row>
    <row r="947" spans="3:4" x14ac:dyDescent="0.25">
      <c r="C947">
        <v>356</v>
      </c>
      <c r="D947">
        <v>3.2147000000000002E-2</v>
      </c>
    </row>
    <row r="948" spans="3:4" x14ac:dyDescent="0.25">
      <c r="C948">
        <v>355</v>
      </c>
      <c r="D948">
        <v>3.4606999999999999E-2</v>
      </c>
    </row>
    <row r="949" spans="3:4" x14ac:dyDescent="0.25">
      <c r="C949">
        <v>354</v>
      </c>
      <c r="D949">
        <v>3.4091999999999997E-2</v>
      </c>
    </row>
    <row r="950" spans="3:4" x14ac:dyDescent="0.25">
      <c r="C950">
        <v>353</v>
      </c>
      <c r="D950">
        <v>3.2729000000000001E-2</v>
      </c>
    </row>
    <row r="951" spans="3:4" x14ac:dyDescent="0.25">
      <c r="C951">
        <v>352</v>
      </c>
      <c r="D951">
        <v>3.2982999999999998E-2</v>
      </c>
    </row>
    <row r="952" spans="3:4" x14ac:dyDescent="0.25">
      <c r="C952">
        <v>351</v>
      </c>
      <c r="D952">
        <v>3.2473000000000002E-2</v>
      </c>
    </row>
    <row r="953" spans="3:4" x14ac:dyDescent="0.25">
      <c r="C953">
        <v>350</v>
      </c>
      <c r="D953">
        <v>3.1448999999999998E-2</v>
      </c>
    </row>
    <row r="954" spans="3:4" x14ac:dyDescent="0.25">
      <c r="C954">
        <v>349</v>
      </c>
      <c r="D954">
        <v>3.1869000000000001E-2</v>
      </c>
    </row>
    <row r="955" spans="3:4" x14ac:dyDescent="0.25">
      <c r="C955">
        <v>348</v>
      </c>
      <c r="D955">
        <v>3.3228000000000001E-2</v>
      </c>
    </row>
    <row r="956" spans="3:4" x14ac:dyDescent="0.25">
      <c r="C956">
        <v>347</v>
      </c>
      <c r="D956">
        <v>3.4673000000000002E-2</v>
      </c>
    </row>
    <row r="957" spans="3:4" x14ac:dyDescent="0.25">
      <c r="C957">
        <v>346</v>
      </c>
      <c r="D957">
        <v>3.4835999999999999E-2</v>
      </c>
    </row>
    <row r="958" spans="3:4" x14ac:dyDescent="0.25">
      <c r="C958">
        <v>345</v>
      </c>
      <c r="D958">
        <v>3.3389000000000002E-2</v>
      </c>
    </row>
    <row r="959" spans="3:4" x14ac:dyDescent="0.25">
      <c r="C959">
        <v>344</v>
      </c>
      <c r="D959">
        <v>3.2368000000000001E-2</v>
      </c>
    </row>
    <row r="960" spans="3:4" x14ac:dyDescent="0.25">
      <c r="C960">
        <v>343</v>
      </c>
      <c r="D960">
        <v>3.3300999999999997E-2</v>
      </c>
    </row>
    <row r="961" spans="3:4" x14ac:dyDescent="0.25">
      <c r="C961">
        <v>342</v>
      </c>
      <c r="D961">
        <v>3.3646000000000002E-2</v>
      </c>
    </row>
    <row r="962" spans="3:4" x14ac:dyDescent="0.25">
      <c r="C962">
        <v>341</v>
      </c>
      <c r="D962">
        <v>3.1009999999999999E-2</v>
      </c>
    </row>
    <row r="963" spans="3:4" x14ac:dyDescent="0.25">
      <c r="C963">
        <v>340</v>
      </c>
      <c r="D963">
        <v>3.1604E-2</v>
      </c>
    </row>
    <row r="964" spans="3:4" x14ac:dyDescent="0.25">
      <c r="C964">
        <v>339</v>
      </c>
      <c r="D964">
        <v>3.0161E-2</v>
      </c>
    </row>
    <row r="965" spans="3:4" x14ac:dyDescent="0.25">
      <c r="C965">
        <v>338</v>
      </c>
      <c r="D965">
        <v>2.9309000000000002E-2</v>
      </c>
    </row>
    <row r="966" spans="3:4" x14ac:dyDescent="0.25">
      <c r="C966">
        <v>337</v>
      </c>
      <c r="D966">
        <v>2.9731E-2</v>
      </c>
    </row>
    <row r="967" spans="3:4" x14ac:dyDescent="0.25">
      <c r="C967">
        <v>336</v>
      </c>
      <c r="D967">
        <v>3.0667E-2</v>
      </c>
    </row>
    <row r="968" spans="3:4" x14ac:dyDescent="0.25">
      <c r="C968">
        <v>335</v>
      </c>
      <c r="D968">
        <v>3.0582000000000002E-2</v>
      </c>
    </row>
    <row r="969" spans="3:4" x14ac:dyDescent="0.25">
      <c r="C969">
        <v>334</v>
      </c>
      <c r="D969">
        <v>3.1516000000000002E-2</v>
      </c>
    </row>
    <row r="970" spans="3:4" x14ac:dyDescent="0.25">
      <c r="C970">
        <v>333</v>
      </c>
      <c r="D970">
        <v>3.4660999999999997E-2</v>
      </c>
    </row>
    <row r="971" spans="3:4" x14ac:dyDescent="0.25">
      <c r="C971">
        <v>332</v>
      </c>
      <c r="D971">
        <v>3.3895000000000002E-2</v>
      </c>
    </row>
    <row r="972" spans="3:4" x14ac:dyDescent="0.25">
      <c r="C972">
        <v>331</v>
      </c>
      <c r="D972">
        <v>3.1091000000000001E-2</v>
      </c>
    </row>
    <row r="973" spans="3:4" x14ac:dyDescent="0.25">
      <c r="C973">
        <v>330</v>
      </c>
      <c r="D973">
        <v>3.2793999999999997E-2</v>
      </c>
    </row>
    <row r="974" spans="3:4" x14ac:dyDescent="0.25">
      <c r="C974">
        <v>329</v>
      </c>
      <c r="D974">
        <v>3.5687999999999998E-2</v>
      </c>
    </row>
    <row r="975" spans="3:4" x14ac:dyDescent="0.25">
      <c r="C975">
        <v>328</v>
      </c>
      <c r="D975">
        <v>3.4671E-2</v>
      </c>
    </row>
    <row r="976" spans="3:4" x14ac:dyDescent="0.25">
      <c r="C976">
        <v>327</v>
      </c>
      <c r="D976">
        <v>3.0511E-2</v>
      </c>
    </row>
    <row r="977" spans="3:4" x14ac:dyDescent="0.25">
      <c r="C977">
        <v>326</v>
      </c>
      <c r="D977">
        <v>3.1363000000000002E-2</v>
      </c>
    </row>
    <row r="978" spans="3:4" x14ac:dyDescent="0.25">
      <c r="C978">
        <v>325</v>
      </c>
      <c r="D978">
        <v>3.4425999999999998E-2</v>
      </c>
    </row>
    <row r="979" spans="3:4" x14ac:dyDescent="0.25">
      <c r="C979">
        <v>324</v>
      </c>
      <c r="D979">
        <v>3.5021999999999998E-2</v>
      </c>
    </row>
    <row r="980" spans="3:4" x14ac:dyDescent="0.25">
      <c r="C980">
        <v>323</v>
      </c>
      <c r="D980">
        <v>3.3070000000000002E-2</v>
      </c>
    </row>
    <row r="981" spans="3:4" x14ac:dyDescent="0.25">
      <c r="C981">
        <v>322</v>
      </c>
      <c r="D981">
        <v>3.5201999999999997E-2</v>
      </c>
    </row>
    <row r="982" spans="3:4" x14ac:dyDescent="0.25">
      <c r="C982">
        <v>321</v>
      </c>
      <c r="D982">
        <v>3.8858999999999998E-2</v>
      </c>
    </row>
    <row r="983" spans="3:4" x14ac:dyDescent="0.25">
      <c r="C983">
        <v>320</v>
      </c>
      <c r="D983">
        <v>3.9453000000000002E-2</v>
      </c>
    </row>
    <row r="984" spans="3:4" x14ac:dyDescent="0.25">
      <c r="C984">
        <v>319</v>
      </c>
      <c r="D984">
        <v>3.8431E-2</v>
      </c>
    </row>
    <row r="985" spans="3:4" x14ac:dyDescent="0.25">
      <c r="C985">
        <v>318</v>
      </c>
      <c r="D985">
        <v>3.6317000000000002E-2</v>
      </c>
    </row>
    <row r="986" spans="3:4" x14ac:dyDescent="0.25">
      <c r="C986">
        <v>317</v>
      </c>
      <c r="D986">
        <v>3.5653999999999998E-2</v>
      </c>
    </row>
    <row r="987" spans="3:4" x14ac:dyDescent="0.25">
      <c r="C987">
        <v>316</v>
      </c>
      <c r="D987">
        <v>3.5659000000000003E-2</v>
      </c>
    </row>
    <row r="988" spans="3:4" x14ac:dyDescent="0.25">
      <c r="C988">
        <v>315</v>
      </c>
      <c r="D988">
        <v>3.7449999999999997E-2</v>
      </c>
    </row>
    <row r="989" spans="3:4" x14ac:dyDescent="0.25">
      <c r="C989">
        <v>314</v>
      </c>
      <c r="D989">
        <v>3.9584000000000001E-2</v>
      </c>
    </row>
    <row r="990" spans="3:4" x14ac:dyDescent="0.25">
      <c r="C990">
        <v>313</v>
      </c>
      <c r="D990">
        <v>3.8824999999999998E-2</v>
      </c>
    </row>
    <row r="991" spans="3:4" x14ac:dyDescent="0.25">
      <c r="C991">
        <v>312</v>
      </c>
      <c r="D991">
        <v>3.8577E-2</v>
      </c>
    </row>
    <row r="992" spans="3:4" x14ac:dyDescent="0.25">
      <c r="C992">
        <v>311</v>
      </c>
      <c r="D992">
        <v>4.0543000000000003E-2</v>
      </c>
    </row>
    <row r="993" spans="3:4" x14ac:dyDescent="0.25">
      <c r="C993">
        <v>310</v>
      </c>
      <c r="D993">
        <v>4.2758999999999998E-2</v>
      </c>
    </row>
    <row r="994" spans="3:4" x14ac:dyDescent="0.25">
      <c r="C994">
        <v>309</v>
      </c>
      <c r="D994">
        <v>4.1565999999999999E-2</v>
      </c>
    </row>
    <row r="995" spans="3:4" x14ac:dyDescent="0.25">
      <c r="C995">
        <v>308</v>
      </c>
      <c r="D995">
        <v>3.8511999999999998E-2</v>
      </c>
    </row>
    <row r="996" spans="3:4" x14ac:dyDescent="0.25">
      <c r="C996">
        <v>307</v>
      </c>
      <c r="D996">
        <v>3.8774999999999997E-2</v>
      </c>
    </row>
    <row r="997" spans="3:4" x14ac:dyDescent="0.25">
      <c r="C997">
        <v>306</v>
      </c>
      <c r="D997">
        <v>4.2015999999999998E-2</v>
      </c>
    </row>
    <row r="998" spans="3:4" x14ac:dyDescent="0.25">
      <c r="C998">
        <v>305</v>
      </c>
      <c r="D998">
        <v>4.0488999999999997E-2</v>
      </c>
    </row>
    <row r="999" spans="3:4" x14ac:dyDescent="0.25">
      <c r="C999">
        <v>304</v>
      </c>
      <c r="D999">
        <v>4.0232999999999998E-2</v>
      </c>
    </row>
    <row r="1000" spans="3:4" x14ac:dyDescent="0.25">
      <c r="C1000">
        <v>303</v>
      </c>
      <c r="D1000">
        <v>4.2797000000000002E-2</v>
      </c>
    </row>
    <row r="1001" spans="3:4" x14ac:dyDescent="0.25">
      <c r="C1001">
        <v>302</v>
      </c>
      <c r="D1001">
        <v>4.0842999999999997E-2</v>
      </c>
    </row>
    <row r="1002" spans="3:4" x14ac:dyDescent="0.25">
      <c r="C1002">
        <v>301</v>
      </c>
      <c r="D1002">
        <v>3.9054999999999999E-2</v>
      </c>
    </row>
    <row r="1003" spans="3:4" x14ac:dyDescent="0.25">
      <c r="C1003">
        <v>300</v>
      </c>
      <c r="D1003">
        <v>4.2133999999999998E-2</v>
      </c>
    </row>
    <row r="1004" spans="3:4" x14ac:dyDescent="0.25">
      <c r="C1004">
        <v>299</v>
      </c>
      <c r="D1004">
        <v>4.3253E-2</v>
      </c>
    </row>
    <row r="1005" spans="3:4" x14ac:dyDescent="0.25">
      <c r="C1005">
        <v>298</v>
      </c>
      <c r="D1005">
        <v>4.2915000000000002E-2</v>
      </c>
    </row>
    <row r="1006" spans="3:4" x14ac:dyDescent="0.25">
      <c r="C1006">
        <v>297</v>
      </c>
      <c r="D1006">
        <v>4.4281000000000001E-2</v>
      </c>
    </row>
    <row r="1007" spans="3:4" x14ac:dyDescent="0.25">
      <c r="C1007">
        <v>296</v>
      </c>
      <c r="D1007">
        <v>4.249E-2</v>
      </c>
    </row>
    <row r="1008" spans="3:4" x14ac:dyDescent="0.25">
      <c r="C1008">
        <v>295</v>
      </c>
      <c r="D1008">
        <v>4.0787999999999998E-2</v>
      </c>
    </row>
    <row r="1009" spans="3:4" x14ac:dyDescent="0.25">
      <c r="C1009">
        <v>294</v>
      </c>
      <c r="D1009">
        <v>4.3522999999999999E-2</v>
      </c>
    </row>
    <row r="1010" spans="3:4" x14ac:dyDescent="0.25">
      <c r="C1010">
        <v>293</v>
      </c>
      <c r="D1010">
        <v>4.4720000000000003E-2</v>
      </c>
    </row>
    <row r="1011" spans="3:4" x14ac:dyDescent="0.25">
      <c r="C1011">
        <v>292</v>
      </c>
      <c r="D1011">
        <v>4.3270000000000003E-2</v>
      </c>
    </row>
    <row r="1012" spans="3:4" x14ac:dyDescent="0.25">
      <c r="C1012">
        <v>291</v>
      </c>
      <c r="D1012">
        <v>4.1562000000000002E-2</v>
      </c>
    </row>
    <row r="1013" spans="3:4" x14ac:dyDescent="0.25">
      <c r="C1013">
        <v>290</v>
      </c>
      <c r="D1013">
        <v>4.0284E-2</v>
      </c>
    </row>
    <row r="1014" spans="3:4" x14ac:dyDescent="0.25">
      <c r="C1014">
        <v>289</v>
      </c>
      <c r="D1014">
        <v>4.0120999999999997E-2</v>
      </c>
    </row>
    <row r="1015" spans="3:4" x14ac:dyDescent="0.25">
      <c r="C1015">
        <v>288</v>
      </c>
      <c r="D1015">
        <v>4.1914E-2</v>
      </c>
    </row>
    <row r="1016" spans="3:4" x14ac:dyDescent="0.25">
      <c r="C1016">
        <v>287</v>
      </c>
      <c r="D1016">
        <v>4.1737000000000003E-2</v>
      </c>
    </row>
    <row r="1017" spans="3:4" x14ac:dyDescent="0.25">
      <c r="C1017">
        <v>286</v>
      </c>
      <c r="D1017">
        <v>4.1052999999999999E-2</v>
      </c>
    </row>
    <row r="1018" spans="3:4" x14ac:dyDescent="0.25">
      <c r="C1018">
        <v>285</v>
      </c>
      <c r="D1018">
        <v>4.0455999999999999E-2</v>
      </c>
    </row>
    <row r="1019" spans="3:4" x14ac:dyDescent="0.25">
      <c r="C1019">
        <v>284</v>
      </c>
      <c r="D1019">
        <v>3.8747999999999998E-2</v>
      </c>
    </row>
    <row r="1020" spans="3:4" x14ac:dyDescent="0.25">
      <c r="C1020">
        <v>283</v>
      </c>
      <c r="D1020">
        <v>4.0878999999999999E-2</v>
      </c>
    </row>
    <row r="1021" spans="3:4" x14ac:dyDescent="0.25">
      <c r="C1021">
        <v>282</v>
      </c>
      <c r="D1021">
        <v>4.0787999999999998E-2</v>
      </c>
    </row>
    <row r="1022" spans="3:4" x14ac:dyDescent="0.25">
      <c r="C1022">
        <v>281</v>
      </c>
      <c r="D1022">
        <v>4.0614999999999998E-2</v>
      </c>
    </row>
    <row r="1023" spans="3:4" x14ac:dyDescent="0.25">
      <c r="C1023">
        <v>280</v>
      </c>
      <c r="D1023">
        <v>4.1543999999999998E-2</v>
      </c>
    </row>
    <row r="1024" spans="3:4" x14ac:dyDescent="0.25">
      <c r="C1024">
        <v>279</v>
      </c>
      <c r="D1024">
        <v>4.4186000000000003E-2</v>
      </c>
    </row>
    <row r="1025" spans="3:4" x14ac:dyDescent="0.25">
      <c r="C1025">
        <v>278</v>
      </c>
      <c r="D1025">
        <v>4.5377000000000001E-2</v>
      </c>
    </row>
    <row r="1026" spans="3:4" x14ac:dyDescent="0.25">
      <c r="C1026">
        <v>277</v>
      </c>
      <c r="D1026">
        <v>4.3836E-2</v>
      </c>
    </row>
    <row r="1027" spans="3:4" x14ac:dyDescent="0.25">
      <c r="C1027">
        <v>276</v>
      </c>
      <c r="D1027">
        <v>4.3396999999999998E-2</v>
      </c>
    </row>
    <row r="1028" spans="3:4" x14ac:dyDescent="0.25">
      <c r="C1028">
        <v>275</v>
      </c>
      <c r="D1028">
        <v>4.4065E-2</v>
      </c>
    </row>
    <row r="1029" spans="3:4" x14ac:dyDescent="0.25">
      <c r="C1029">
        <v>274</v>
      </c>
      <c r="D1029">
        <v>4.4399000000000001E-2</v>
      </c>
    </row>
    <row r="1030" spans="3:4" x14ac:dyDescent="0.25">
      <c r="C1030">
        <v>273</v>
      </c>
      <c r="D1030">
        <v>4.3958999999999998E-2</v>
      </c>
    </row>
    <row r="1031" spans="3:4" x14ac:dyDescent="0.25">
      <c r="C1031">
        <v>272</v>
      </c>
      <c r="D1031">
        <v>4.1813000000000003E-2</v>
      </c>
    </row>
    <row r="1032" spans="3:4" x14ac:dyDescent="0.25">
      <c r="C1032">
        <v>271</v>
      </c>
      <c r="D1032">
        <v>4.2985000000000002E-2</v>
      </c>
    </row>
    <row r="1033" spans="3:4" x14ac:dyDescent="0.25">
      <c r="C1033">
        <v>270</v>
      </c>
      <c r="D1033">
        <v>4.2448E-2</v>
      </c>
    </row>
    <row r="1034" spans="3:4" x14ac:dyDescent="0.25">
      <c r="C1034">
        <v>269</v>
      </c>
      <c r="D1034">
        <v>4.2500000000000003E-2</v>
      </c>
    </row>
    <row r="1035" spans="3:4" x14ac:dyDescent="0.25">
      <c r="C1035">
        <v>268</v>
      </c>
      <c r="D1035">
        <v>4.3151000000000002E-2</v>
      </c>
    </row>
    <row r="1036" spans="3:4" x14ac:dyDescent="0.25">
      <c r="C1036">
        <v>267</v>
      </c>
      <c r="D1036">
        <v>4.1080999999999999E-2</v>
      </c>
    </row>
    <row r="1037" spans="3:4" x14ac:dyDescent="0.25">
      <c r="C1037">
        <v>266</v>
      </c>
      <c r="D1037">
        <v>4.0958000000000001E-2</v>
      </c>
    </row>
    <row r="1038" spans="3:4" x14ac:dyDescent="0.25">
      <c r="C1038">
        <v>265</v>
      </c>
      <c r="D1038">
        <v>4.3962000000000001E-2</v>
      </c>
    </row>
    <row r="1039" spans="3:4" x14ac:dyDescent="0.25">
      <c r="C1039">
        <v>264</v>
      </c>
      <c r="D1039">
        <v>4.3324000000000001E-2</v>
      </c>
    </row>
    <row r="1040" spans="3:4" x14ac:dyDescent="0.25">
      <c r="C1040">
        <v>263</v>
      </c>
      <c r="D1040">
        <v>4.2432999999999998E-2</v>
      </c>
    </row>
    <row r="1041" spans="3:4" x14ac:dyDescent="0.25">
      <c r="C1041">
        <v>262</v>
      </c>
      <c r="D1041">
        <v>4.0781999999999999E-2</v>
      </c>
    </row>
    <row r="1042" spans="3:4" x14ac:dyDescent="0.25">
      <c r="C1042">
        <v>261</v>
      </c>
      <c r="D1042">
        <v>4.2930999999999997E-2</v>
      </c>
    </row>
    <row r="1043" spans="3:4" x14ac:dyDescent="0.25">
      <c r="C1043">
        <v>260</v>
      </c>
      <c r="D1043">
        <v>4.1784000000000002E-2</v>
      </c>
    </row>
    <row r="1044" spans="3:4" x14ac:dyDescent="0.25">
      <c r="C1044">
        <v>259</v>
      </c>
      <c r="D1044">
        <v>4.0225999999999998E-2</v>
      </c>
    </row>
    <row r="1045" spans="3:4" x14ac:dyDescent="0.25">
      <c r="C1045">
        <v>258</v>
      </c>
      <c r="D1045">
        <v>4.0783E-2</v>
      </c>
    </row>
    <row r="1046" spans="3:4" x14ac:dyDescent="0.25">
      <c r="C1046">
        <v>257</v>
      </c>
      <c r="D1046">
        <v>4.1244000000000003E-2</v>
      </c>
    </row>
    <row r="1047" spans="3:4" x14ac:dyDescent="0.25">
      <c r="C1047">
        <v>256</v>
      </c>
      <c r="D1047">
        <v>4.3220000000000001E-2</v>
      </c>
    </row>
    <row r="1048" spans="3:4" x14ac:dyDescent="0.25">
      <c r="C1048">
        <v>255</v>
      </c>
      <c r="D1048">
        <v>4.0003999999999998E-2</v>
      </c>
    </row>
    <row r="1049" spans="3:4" x14ac:dyDescent="0.25">
      <c r="C1049">
        <v>254</v>
      </c>
      <c r="D1049">
        <v>4.0058000000000003E-2</v>
      </c>
    </row>
    <row r="1050" spans="3:4" x14ac:dyDescent="0.25">
      <c r="C1050">
        <v>253</v>
      </c>
      <c r="D1050">
        <v>3.9197999999999997E-2</v>
      </c>
    </row>
    <row r="1051" spans="3:4" x14ac:dyDescent="0.25">
      <c r="C1051">
        <v>252</v>
      </c>
      <c r="D1051">
        <v>3.8425000000000001E-2</v>
      </c>
    </row>
    <row r="1052" spans="3:4" x14ac:dyDescent="0.25">
      <c r="C1052">
        <v>251</v>
      </c>
      <c r="D1052">
        <v>3.8653E-2</v>
      </c>
    </row>
    <row r="1053" spans="3:4" x14ac:dyDescent="0.25">
      <c r="C1053">
        <v>250</v>
      </c>
      <c r="D1053">
        <v>3.8467000000000001E-2</v>
      </c>
    </row>
    <row r="1054" spans="3:4" x14ac:dyDescent="0.25">
      <c r="C1054">
        <v>249</v>
      </c>
      <c r="D1054">
        <v>3.6276000000000003E-2</v>
      </c>
    </row>
    <row r="1055" spans="3:4" x14ac:dyDescent="0.25">
      <c r="C1055">
        <v>248</v>
      </c>
      <c r="D1055">
        <v>3.601E-2</v>
      </c>
    </row>
    <row r="1056" spans="3:4" x14ac:dyDescent="0.25">
      <c r="C1056">
        <v>247</v>
      </c>
      <c r="D1056">
        <v>3.5244999999999999E-2</v>
      </c>
    </row>
    <row r="1057" spans="3:4" x14ac:dyDescent="0.25">
      <c r="C1057">
        <v>246</v>
      </c>
      <c r="D1057">
        <v>3.4561000000000001E-2</v>
      </c>
    </row>
    <row r="1058" spans="3:4" x14ac:dyDescent="0.25">
      <c r="C1058">
        <v>245</v>
      </c>
      <c r="D1058">
        <v>3.4458999999999997E-2</v>
      </c>
    </row>
    <row r="1059" spans="3:4" x14ac:dyDescent="0.25">
      <c r="C1059">
        <v>244</v>
      </c>
      <c r="D1059">
        <v>3.2856000000000003E-2</v>
      </c>
    </row>
    <row r="1060" spans="3:4" x14ac:dyDescent="0.25">
      <c r="C1060">
        <v>243</v>
      </c>
      <c r="D1060">
        <v>3.2927999999999999E-2</v>
      </c>
    </row>
    <row r="1061" spans="3:4" x14ac:dyDescent="0.25">
      <c r="C1061">
        <v>242</v>
      </c>
      <c r="D1061">
        <v>3.2994000000000002E-2</v>
      </c>
    </row>
    <row r="1062" spans="3:4" x14ac:dyDescent="0.25">
      <c r="C1062">
        <v>241</v>
      </c>
      <c r="D1062">
        <v>3.1392999999999997E-2</v>
      </c>
    </row>
    <row r="1063" spans="3:4" x14ac:dyDescent="0.25">
      <c r="C1063">
        <v>240</v>
      </c>
      <c r="D1063">
        <v>3.2207E-2</v>
      </c>
    </row>
    <row r="1064" spans="3:4" x14ac:dyDescent="0.25">
      <c r="C1064">
        <v>239</v>
      </c>
      <c r="D1064">
        <v>3.1695000000000001E-2</v>
      </c>
    </row>
    <row r="1065" spans="3:4" x14ac:dyDescent="0.25">
      <c r="C1065">
        <v>238</v>
      </c>
      <c r="D1065">
        <v>3.0099000000000001E-2</v>
      </c>
    </row>
    <row r="1066" spans="3:4" x14ac:dyDescent="0.25">
      <c r="C1066">
        <v>237</v>
      </c>
      <c r="D1066">
        <v>3.1E-2</v>
      </c>
    </row>
    <row r="1067" spans="3:4" x14ac:dyDescent="0.25">
      <c r="C1067">
        <v>236</v>
      </c>
      <c r="D1067">
        <v>3.0483E-2</v>
      </c>
    </row>
    <row r="1068" spans="3:4" x14ac:dyDescent="0.25">
      <c r="C1068">
        <v>235</v>
      </c>
      <c r="D1068">
        <v>2.7234000000000001E-2</v>
      </c>
    </row>
    <row r="1069" spans="3:4" x14ac:dyDescent="0.25">
      <c r="C1069">
        <v>234</v>
      </c>
      <c r="D1069">
        <v>2.6561999999999999E-2</v>
      </c>
    </row>
    <row r="1070" spans="3:4" x14ac:dyDescent="0.25">
      <c r="C1070">
        <v>233</v>
      </c>
      <c r="D1070">
        <v>2.6966E-2</v>
      </c>
    </row>
    <row r="1071" spans="3:4" x14ac:dyDescent="0.25">
      <c r="C1071">
        <v>232</v>
      </c>
      <c r="D1071">
        <v>2.7792000000000001E-2</v>
      </c>
    </row>
    <row r="1072" spans="3:4" x14ac:dyDescent="0.25">
      <c r="C1072">
        <v>231</v>
      </c>
      <c r="D1072">
        <v>2.5551999999999998E-2</v>
      </c>
    </row>
    <row r="1073" spans="3:4" x14ac:dyDescent="0.25">
      <c r="C1073">
        <v>230</v>
      </c>
      <c r="D1073">
        <v>2.5055999999999998E-2</v>
      </c>
    </row>
    <row r="1074" spans="3:4" x14ac:dyDescent="0.25">
      <c r="C1074">
        <v>229</v>
      </c>
      <c r="D1074">
        <v>2.4560999999999999E-2</v>
      </c>
    </row>
    <row r="1075" spans="3:4" x14ac:dyDescent="0.25">
      <c r="C1075">
        <v>228</v>
      </c>
      <c r="D1075">
        <v>2.4563000000000001E-2</v>
      </c>
    </row>
    <row r="1076" spans="3:4" x14ac:dyDescent="0.25">
      <c r="C1076">
        <v>227</v>
      </c>
      <c r="D1076">
        <v>2.2655999999999999E-2</v>
      </c>
    </row>
    <row r="1077" spans="3:4" x14ac:dyDescent="0.25">
      <c r="C1077">
        <v>226</v>
      </c>
      <c r="D1077">
        <v>2.1999000000000001E-2</v>
      </c>
    </row>
    <row r="1078" spans="3:4" x14ac:dyDescent="0.25">
      <c r="C1078">
        <v>225</v>
      </c>
      <c r="D1078">
        <v>2.1665E-2</v>
      </c>
    </row>
    <row r="1079" spans="3:4" x14ac:dyDescent="0.25">
      <c r="C1079">
        <v>224</v>
      </c>
      <c r="D1079">
        <v>2.1666999999999999E-2</v>
      </c>
    </row>
    <row r="1080" spans="3:4" x14ac:dyDescent="0.25">
      <c r="C1080">
        <v>223</v>
      </c>
      <c r="D1080">
        <v>1.9259999999999999E-2</v>
      </c>
    </row>
    <row r="1081" spans="3:4" x14ac:dyDescent="0.25">
      <c r="C1081">
        <v>222</v>
      </c>
      <c r="D1081">
        <v>2.0413000000000001E-2</v>
      </c>
    </row>
    <row r="1082" spans="3:4" x14ac:dyDescent="0.25">
      <c r="C1082">
        <v>221</v>
      </c>
      <c r="D1082">
        <v>1.9990999999999998E-2</v>
      </c>
    </row>
    <row r="1083" spans="3:4" x14ac:dyDescent="0.25">
      <c r="C1083">
        <v>220</v>
      </c>
      <c r="D1083">
        <v>1.9651999999999999E-2</v>
      </c>
    </row>
    <row r="1084" spans="3:4" x14ac:dyDescent="0.25">
      <c r="C1084">
        <v>219</v>
      </c>
      <c r="D1084">
        <v>1.7897E-2</v>
      </c>
    </row>
    <row r="1085" spans="3:4" x14ac:dyDescent="0.25">
      <c r="C1085">
        <v>218</v>
      </c>
      <c r="D1085">
        <v>2.2442E-2</v>
      </c>
    </row>
    <row r="1086" spans="3:4" x14ac:dyDescent="0.25">
      <c r="C1086">
        <v>217</v>
      </c>
      <c r="D1086">
        <v>2.3089999999999999E-2</v>
      </c>
    </row>
    <row r="1087" spans="3:4" x14ac:dyDescent="0.25">
      <c r="C1087">
        <v>216</v>
      </c>
      <c r="D1087">
        <v>2.1586000000000001E-2</v>
      </c>
    </row>
    <row r="1088" spans="3:4" x14ac:dyDescent="0.25">
      <c r="C1088">
        <v>215</v>
      </c>
      <c r="D1088">
        <v>2.248E-2</v>
      </c>
    </row>
    <row r="1089" spans="3:4" x14ac:dyDescent="0.25">
      <c r="C1089">
        <v>214</v>
      </c>
      <c r="D1089">
        <v>2.1055999999999998E-2</v>
      </c>
    </row>
    <row r="1090" spans="3:4" x14ac:dyDescent="0.25">
      <c r="C1090">
        <v>213</v>
      </c>
      <c r="D1090">
        <v>2.2773999999999999E-2</v>
      </c>
    </row>
    <row r="1091" spans="3:4" x14ac:dyDescent="0.25">
      <c r="C1091">
        <v>212</v>
      </c>
      <c r="D1091">
        <v>2.3338000000000001E-2</v>
      </c>
    </row>
    <row r="1092" spans="3:4" x14ac:dyDescent="0.25">
      <c r="C1092">
        <v>211</v>
      </c>
      <c r="D1092">
        <v>2.1427000000000002E-2</v>
      </c>
    </row>
    <row r="1093" spans="3:4" x14ac:dyDescent="0.25">
      <c r="C1093">
        <v>210</v>
      </c>
      <c r="D1093">
        <v>2.1992999999999999E-2</v>
      </c>
    </row>
    <row r="1094" spans="3:4" x14ac:dyDescent="0.25">
      <c r="C1094">
        <v>209</v>
      </c>
      <c r="D1094">
        <v>1.9351E-2</v>
      </c>
    </row>
    <row r="1095" spans="3:4" x14ac:dyDescent="0.25">
      <c r="C1095">
        <v>208</v>
      </c>
      <c r="D1095">
        <v>1.5644000000000002E-2</v>
      </c>
    </row>
    <row r="1096" spans="3:4" x14ac:dyDescent="0.25">
      <c r="C1096">
        <v>207</v>
      </c>
      <c r="D1096">
        <v>2.1562999999999999E-2</v>
      </c>
    </row>
    <row r="1097" spans="3:4" x14ac:dyDescent="0.25">
      <c r="C1097">
        <v>206</v>
      </c>
      <c r="D1097">
        <v>2.4174000000000001E-2</v>
      </c>
    </row>
    <row r="1098" spans="3:4" x14ac:dyDescent="0.25">
      <c r="C1098">
        <v>205</v>
      </c>
      <c r="D1098">
        <v>1.1589E-2</v>
      </c>
    </row>
    <row r="1099" spans="3:4" x14ac:dyDescent="0.25">
      <c r="C1099">
        <v>204</v>
      </c>
      <c r="D1099">
        <v>2.0112999999999999E-2</v>
      </c>
    </row>
    <row r="1100" spans="3:4" x14ac:dyDescent="0.25">
      <c r="C1100">
        <v>203</v>
      </c>
      <c r="D1100">
        <v>3.3542000000000002E-2</v>
      </c>
    </row>
    <row r="1101" spans="3:4" x14ac:dyDescent="0.25">
      <c r="C1101">
        <v>202</v>
      </c>
      <c r="D1101">
        <v>2.0888E-2</v>
      </c>
    </row>
    <row r="1102" spans="3:4" x14ac:dyDescent="0.25">
      <c r="C1102">
        <v>201</v>
      </c>
      <c r="D1102">
        <v>1.7489999999999999E-2</v>
      </c>
    </row>
    <row r="1103" spans="3:4" x14ac:dyDescent="0.25">
      <c r="C1103">
        <v>200</v>
      </c>
      <c r="D1103">
        <v>3.1130999999999999E-2</v>
      </c>
    </row>
  </sheetData>
  <sortState xmlns:xlrd2="http://schemas.microsoft.com/office/spreadsheetml/2017/richdata2" ref="C3:D2309">
    <sortCondition ref="C3:C2309"/>
  </sortState>
  <mergeCells count="6">
    <mergeCell ref="A24:B27"/>
    <mergeCell ref="A3:B6"/>
    <mergeCell ref="A7:B7"/>
    <mergeCell ref="A8:B11"/>
    <mergeCell ref="A14:B19"/>
    <mergeCell ref="A20:B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38E6E-AD35-4BBA-A03A-AB0702C238A3}">
  <dimension ref="A1:F2050"/>
  <sheetViews>
    <sheetView workbookViewId="0">
      <pane ySplit="2" topLeftCell="A3" activePane="bottomLeft" state="frozen"/>
      <selection pane="bottomLeft"/>
    </sheetView>
  </sheetViews>
  <sheetFormatPr defaultColWidth="9.140625" defaultRowHeight="15" x14ac:dyDescent="0.25"/>
  <cols>
    <col min="1" max="1" width="17.5703125" customWidth="1"/>
    <col min="2" max="2" width="17.85546875" customWidth="1"/>
    <col min="3" max="3" width="18.42578125" customWidth="1"/>
    <col min="4" max="4" width="14.7109375" customWidth="1"/>
    <col min="5" max="5" width="15.7109375" customWidth="1"/>
    <col min="6" max="6" width="15.42578125" customWidth="1"/>
  </cols>
  <sheetData>
    <row r="1" spans="1:6" x14ac:dyDescent="0.25">
      <c r="A1" t="s">
        <v>7</v>
      </c>
      <c r="C1" t="s">
        <v>15</v>
      </c>
    </row>
    <row r="2" spans="1:6" ht="34.5" customHeight="1" x14ac:dyDescent="0.25">
      <c r="C2" s="1" t="s">
        <v>0</v>
      </c>
      <c r="D2" s="2" t="s">
        <v>8</v>
      </c>
      <c r="E2" s="1"/>
      <c r="F2" s="1"/>
    </row>
    <row r="3" spans="1:6" x14ac:dyDescent="0.25">
      <c r="A3" s="8"/>
      <c r="B3" s="8"/>
      <c r="C3">
        <v>180.43832</v>
      </c>
      <c r="D3">
        <v>99.049766666666656</v>
      </c>
    </row>
    <row r="4" spans="1:6" x14ac:dyDescent="0.25">
      <c r="A4" s="8"/>
      <c r="B4" s="8"/>
      <c r="C4">
        <v>180.62449899999999</v>
      </c>
      <c r="D4">
        <v>99.093766666666667</v>
      </c>
    </row>
    <row r="5" spans="1:6" x14ac:dyDescent="0.25">
      <c r="A5" s="8"/>
      <c r="B5" s="8"/>
      <c r="C5">
        <v>180.81066100000001</v>
      </c>
      <c r="D5">
        <v>100.16419999999999</v>
      </c>
    </row>
    <row r="6" spans="1:6" x14ac:dyDescent="0.25">
      <c r="A6" s="8"/>
      <c r="B6" s="8"/>
      <c r="C6">
        <v>180.996804</v>
      </c>
      <c r="D6">
        <v>99.011233333333323</v>
      </c>
    </row>
    <row r="7" spans="1:6" x14ac:dyDescent="0.25">
      <c r="A7" s="9" t="s">
        <v>2</v>
      </c>
      <c r="B7" s="9"/>
      <c r="C7">
        <v>181.18293</v>
      </c>
      <c r="D7">
        <v>98.766266666666652</v>
      </c>
    </row>
    <row r="8" spans="1:6" ht="15" customHeight="1" x14ac:dyDescent="0.25">
      <c r="A8" s="10" t="s">
        <v>14</v>
      </c>
      <c r="B8" s="10"/>
      <c r="C8">
        <v>181.36903799999999</v>
      </c>
      <c r="D8">
        <v>99.121066666666664</v>
      </c>
    </row>
    <row r="9" spans="1:6" ht="15" customHeight="1" x14ac:dyDescent="0.25">
      <c r="A9" s="10"/>
      <c r="B9" s="10"/>
      <c r="C9">
        <v>181.555128</v>
      </c>
      <c r="D9">
        <v>99.406299999999987</v>
      </c>
    </row>
    <row r="10" spans="1:6" x14ac:dyDescent="0.25">
      <c r="A10" s="10"/>
      <c r="B10" s="10"/>
      <c r="C10">
        <v>181.74119999999999</v>
      </c>
      <c r="D10">
        <v>99.065233333333325</v>
      </c>
    </row>
    <row r="11" spans="1:6" x14ac:dyDescent="0.25">
      <c r="A11" s="10"/>
      <c r="B11" s="10"/>
      <c r="C11">
        <v>181.927254</v>
      </c>
      <c r="D11">
        <v>99.29943333333334</v>
      </c>
    </row>
    <row r="12" spans="1:6" x14ac:dyDescent="0.25">
      <c r="A12" s="12" t="s">
        <v>1</v>
      </c>
      <c r="B12" s="1" t="s">
        <v>11</v>
      </c>
      <c r="C12">
        <v>182.113291</v>
      </c>
      <c r="D12">
        <v>99.101433333333318</v>
      </c>
    </row>
    <row r="13" spans="1:6" x14ac:dyDescent="0.25">
      <c r="A13" s="12"/>
      <c r="B13" s="4" t="s">
        <v>12</v>
      </c>
      <c r="C13">
        <v>182.29930899999999</v>
      </c>
      <c r="D13">
        <v>98.966366666666673</v>
      </c>
    </row>
    <row r="14" spans="1:6" ht="15" customHeight="1" x14ac:dyDescent="0.25">
      <c r="A14" s="11" t="s">
        <v>4</v>
      </c>
      <c r="B14" s="11"/>
      <c r="C14">
        <v>182.48531</v>
      </c>
      <c r="D14">
        <v>98.95620000000001</v>
      </c>
    </row>
    <row r="15" spans="1:6" ht="15" customHeight="1" x14ac:dyDescent="0.25">
      <c r="A15" s="11"/>
      <c r="B15" s="11"/>
      <c r="C15">
        <v>182.67129299999999</v>
      </c>
      <c r="D15">
        <v>98.900199999999998</v>
      </c>
    </row>
    <row r="16" spans="1:6" x14ac:dyDescent="0.25">
      <c r="A16" s="11"/>
      <c r="B16" s="11"/>
      <c r="C16">
        <v>182.857258</v>
      </c>
      <c r="D16">
        <v>98.800333333333342</v>
      </c>
    </row>
    <row r="17" spans="1:4" x14ac:dyDescent="0.25">
      <c r="A17" s="11"/>
      <c r="B17" s="11"/>
      <c r="C17">
        <v>183.043205</v>
      </c>
      <c r="D17">
        <v>98.757433333333339</v>
      </c>
    </row>
    <row r="18" spans="1:4" x14ac:dyDescent="0.25">
      <c r="A18" s="11"/>
      <c r="B18" s="11"/>
      <c r="C18">
        <v>183.22913399999999</v>
      </c>
      <c r="D18">
        <v>98.697400000000002</v>
      </c>
    </row>
    <row r="19" spans="1:4" x14ac:dyDescent="0.25">
      <c r="A19" s="11"/>
      <c r="B19" s="11"/>
      <c r="C19">
        <v>183.41504599999999</v>
      </c>
      <c r="D19">
        <v>98.602399999999989</v>
      </c>
    </row>
    <row r="20" spans="1:4" ht="15" customHeight="1" x14ac:dyDescent="0.25">
      <c r="A20" s="11" t="s">
        <v>5</v>
      </c>
      <c r="B20" s="11"/>
      <c r="C20">
        <v>183.60093900000001</v>
      </c>
      <c r="D20">
        <v>98.559299999999993</v>
      </c>
    </row>
    <row r="21" spans="1:4" ht="15" customHeight="1" x14ac:dyDescent="0.25">
      <c r="A21" s="11"/>
      <c r="B21" s="11"/>
      <c r="C21">
        <v>183.78681499999999</v>
      </c>
      <c r="D21">
        <v>98.523466666666664</v>
      </c>
    </row>
    <row r="22" spans="1:4" x14ac:dyDescent="0.25">
      <c r="A22" s="11"/>
      <c r="B22" s="11"/>
      <c r="C22">
        <v>183.97267299999999</v>
      </c>
      <c r="D22">
        <v>98.449433333333332</v>
      </c>
    </row>
    <row r="23" spans="1:4" x14ac:dyDescent="0.25">
      <c r="A23" t="s">
        <v>3</v>
      </c>
      <c r="C23">
        <v>184.158513</v>
      </c>
      <c r="D23">
        <v>98.376866666666672</v>
      </c>
    </row>
    <row r="24" spans="1:4" ht="15" customHeight="1" x14ac:dyDescent="0.25">
      <c r="A24" s="10" t="s">
        <v>16</v>
      </c>
      <c r="B24" s="10"/>
      <c r="C24">
        <v>184.344335</v>
      </c>
      <c r="D24">
        <v>98.344699999999989</v>
      </c>
    </row>
    <row r="25" spans="1:4" ht="15" customHeight="1" x14ac:dyDescent="0.25">
      <c r="A25" s="10"/>
      <c r="B25" s="10"/>
      <c r="C25">
        <v>184.53013899999999</v>
      </c>
      <c r="D25">
        <v>98.298866666666683</v>
      </c>
    </row>
    <row r="26" spans="1:4" x14ac:dyDescent="0.25">
      <c r="A26" s="10"/>
      <c r="B26" s="10"/>
      <c r="C26">
        <v>184.715925</v>
      </c>
      <c r="D26">
        <v>98.244500000000016</v>
      </c>
    </row>
    <row r="27" spans="1:4" x14ac:dyDescent="0.25">
      <c r="A27" s="10"/>
      <c r="B27" s="10"/>
      <c r="C27">
        <v>184.90169399999999</v>
      </c>
      <c r="D27">
        <v>98.161233333333328</v>
      </c>
    </row>
    <row r="28" spans="1:4" x14ac:dyDescent="0.25">
      <c r="A28" s="10"/>
      <c r="B28" s="10"/>
      <c r="C28">
        <v>185.087444</v>
      </c>
      <c r="D28">
        <v>98.140933333333336</v>
      </c>
    </row>
    <row r="29" spans="1:4" x14ac:dyDescent="0.25">
      <c r="A29" s="10"/>
      <c r="B29" s="10"/>
      <c r="C29">
        <v>185.273177</v>
      </c>
      <c r="D29">
        <v>98.131899999999987</v>
      </c>
    </row>
    <row r="30" spans="1:4" x14ac:dyDescent="0.25">
      <c r="C30">
        <v>185.45889099999999</v>
      </c>
      <c r="D30">
        <v>98.074066666666667</v>
      </c>
    </row>
    <row r="31" spans="1:4" x14ac:dyDescent="0.25">
      <c r="C31">
        <v>185.644588</v>
      </c>
      <c r="D31">
        <v>97.975700000000003</v>
      </c>
    </row>
    <row r="32" spans="1:4" x14ac:dyDescent="0.25">
      <c r="C32">
        <v>185.83026699999999</v>
      </c>
      <c r="D32">
        <v>97.89909999999999</v>
      </c>
    </row>
    <row r="33" spans="3:4" x14ac:dyDescent="0.25">
      <c r="C33">
        <v>186.015928</v>
      </c>
      <c r="D33">
        <v>97.841133333333332</v>
      </c>
    </row>
    <row r="34" spans="3:4" x14ac:dyDescent="0.25">
      <c r="C34">
        <v>186.20157</v>
      </c>
      <c r="D34">
        <v>97.793033333333327</v>
      </c>
    </row>
    <row r="35" spans="3:4" x14ac:dyDescent="0.25">
      <c r="C35">
        <v>186.38719599999999</v>
      </c>
      <c r="D35">
        <v>97.742099999999994</v>
      </c>
    </row>
    <row r="36" spans="3:4" x14ac:dyDescent="0.25">
      <c r="C36">
        <v>186.57280299999999</v>
      </c>
      <c r="D36">
        <v>97.734400000000008</v>
      </c>
    </row>
    <row r="37" spans="3:4" x14ac:dyDescent="0.25">
      <c r="C37">
        <v>186.75839199999999</v>
      </c>
      <c r="D37">
        <v>97.691300000000012</v>
      </c>
    </row>
    <row r="38" spans="3:4" x14ac:dyDescent="0.25">
      <c r="C38">
        <v>186.943963</v>
      </c>
      <c r="D38">
        <v>97.6554</v>
      </c>
    </row>
    <row r="39" spans="3:4" x14ac:dyDescent="0.25">
      <c r="C39">
        <v>187.129516</v>
      </c>
      <c r="D39">
        <v>97.6571</v>
      </c>
    </row>
    <row r="40" spans="3:4" x14ac:dyDescent="0.25">
      <c r="C40">
        <v>187.31505200000001</v>
      </c>
      <c r="D40">
        <v>97.646000000000001</v>
      </c>
    </row>
    <row r="41" spans="3:4" x14ac:dyDescent="0.25">
      <c r="C41">
        <v>187.50056900000001</v>
      </c>
      <c r="D41">
        <v>97.600200000000015</v>
      </c>
    </row>
    <row r="42" spans="3:4" x14ac:dyDescent="0.25">
      <c r="C42">
        <v>187.686069</v>
      </c>
      <c r="D42">
        <v>97.564466666666661</v>
      </c>
    </row>
    <row r="43" spans="3:4" x14ac:dyDescent="0.25">
      <c r="C43">
        <v>187.87155000000001</v>
      </c>
      <c r="D43">
        <v>97.53476666666667</v>
      </c>
    </row>
    <row r="44" spans="3:4" x14ac:dyDescent="0.25">
      <c r="C44">
        <v>188.05701400000001</v>
      </c>
      <c r="D44">
        <v>97.497166666666672</v>
      </c>
    </row>
    <row r="45" spans="3:4" x14ac:dyDescent="0.25">
      <c r="C45">
        <v>188.242459</v>
      </c>
      <c r="D45">
        <v>97.443500000000014</v>
      </c>
    </row>
    <row r="46" spans="3:4" x14ac:dyDescent="0.25">
      <c r="C46">
        <v>188.427887</v>
      </c>
      <c r="D46">
        <v>97.435066666666671</v>
      </c>
    </row>
    <row r="47" spans="3:4" x14ac:dyDescent="0.25">
      <c r="C47">
        <v>188.61329699999999</v>
      </c>
      <c r="D47">
        <v>97.418866666666659</v>
      </c>
    </row>
    <row r="48" spans="3:4" x14ac:dyDescent="0.25">
      <c r="C48">
        <v>188.798688</v>
      </c>
      <c r="D48">
        <v>97.392166666666654</v>
      </c>
    </row>
    <row r="49" spans="3:4" x14ac:dyDescent="0.25">
      <c r="C49">
        <v>188.98406199999999</v>
      </c>
      <c r="D49">
        <v>97.37503333333332</v>
      </c>
    </row>
    <row r="50" spans="3:4" x14ac:dyDescent="0.25">
      <c r="C50">
        <v>189.16941800000001</v>
      </c>
      <c r="D50">
        <v>97.320033333333342</v>
      </c>
    </row>
    <row r="51" spans="3:4" x14ac:dyDescent="0.25">
      <c r="C51">
        <v>189.35475600000001</v>
      </c>
      <c r="D51">
        <v>97.30246666666666</v>
      </c>
    </row>
    <row r="52" spans="3:4" x14ac:dyDescent="0.25">
      <c r="C52">
        <v>189.540075</v>
      </c>
      <c r="D52">
        <v>97.284833333333339</v>
      </c>
    </row>
    <row r="53" spans="3:4" x14ac:dyDescent="0.25">
      <c r="C53">
        <v>189.72537700000001</v>
      </c>
      <c r="D53">
        <v>97.263199999999998</v>
      </c>
    </row>
    <row r="54" spans="3:4" x14ac:dyDescent="0.25">
      <c r="C54">
        <v>189.910661</v>
      </c>
      <c r="D54">
        <v>97.254300000000001</v>
      </c>
    </row>
    <row r="55" spans="3:4" x14ac:dyDescent="0.25">
      <c r="C55">
        <v>190.09592699999999</v>
      </c>
      <c r="D55">
        <v>97.239466666666658</v>
      </c>
    </row>
    <row r="56" spans="3:4" x14ac:dyDescent="0.25">
      <c r="C56">
        <v>190.28117499999999</v>
      </c>
      <c r="D56">
        <v>97.223433333333332</v>
      </c>
    </row>
    <row r="57" spans="3:4" x14ac:dyDescent="0.25">
      <c r="C57">
        <v>190.46640500000001</v>
      </c>
      <c r="D57">
        <v>97.197166666666661</v>
      </c>
    </row>
    <row r="58" spans="3:4" x14ac:dyDescent="0.25">
      <c r="C58">
        <v>190.65161699999999</v>
      </c>
      <c r="D58">
        <v>97.206033333333338</v>
      </c>
    </row>
    <row r="59" spans="3:4" x14ac:dyDescent="0.25">
      <c r="C59">
        <v>190.83681000000001</v>
      </c>
      <c r="D59">
        <v>97.212833333333336</v>
      </c>
    </row>
    <row r="60" spans="3:4" x14ac:dyDescent="0.25">
      <c r="C60">
        <v>191.021986</v>
      </c>
      <c r="D60">
        <v>97.1905</v>
      </c>
    </row>
    <row r="61" spans="3:4" x14ac:dyDescent="0.25">
      <c r="C61">
        <v>191.207144</v>
      </c>
      <c r="D61">
        <v>97.165499999999994</v>
      </c>
    </row>
    <row r="62" spans="3:4" x14ac:dyDescent="0.25">
      <c r="C62">
        <v>191.39228399999999</v>
      </c>
      <c r="D62">
        <v>97.170066666666671</v>
      </c>
    </row>
    <row r="63" spans="3:4" x14ac:dyDescent="0.25">
      <c r="C63">
        <v>191.577406</v>
      </c>
      <c r="D63">
        <v>97.174300000000002</v>
      </c>
    </row>
    <row r="64" spans="3:4" x14ac:dyDescent="0.25">
      <c r="C64">
        <v>191.76250999999999</v>
      </c>
      <c r="D64">
        <v>97.192433333333341</v>
      </c>
    </row>
    <row r="65" spans="3:4" x14ac:dyDescent="0.25">
      <c r="C65">
        <v>191.94759500000001</v>
      </c>
      <c r="D65">
        <v>97.194299999999998</v>
      </c>
    </row>
    <row r="66" spans="3:4" x14ac:dyDescent="0.25">
      <c r="C66">
        <v>192.13266300000001</v>
      </c>
      <c r="D66">
        <v>97.189966666666677</v>
      </c>
    </row>
    <row r="67" spans="3:4" x14ac:dyDescent="0.25">
      <c r="C67">
        <v>192.317713</v>
      </c>
      <c r="D67">
        <v>97.151366666666675</v>
      </c>
    </row>
    <row r="68" spans="3:4" x14ac:dyDescent="0.25">
      <c r="C68">
        <v>192.502745</v>
      </c>
      <c r="D68">
        <v>97.149799999999985</v>
      </c>
    </row>
    <row r="69" spans="3:4" x14ac:dyDescent="0.25">
      <c r="C69">
        <v>192.687758</v>
      </c>
      <c r="D69">
        <v>97.153833333333338</v>
      </c>
    </row>
    <row r="70" spans="3:4" x14ac:dyDescent="0.25">
      <c r="C70">
        <v>192.87275399999999</v>
      </c>
      <c r="D70">
        <v>97.155233333333328</v>
      </c>
    </row>
    <row r="71" spans="3:4" x14ac:dyDescent="0.25">
      <c r="C71">
        <v>193.05773099999999</v>
      </c>
      <c r="D71">
        <v>97.170500000000004</v>
      </c>
    </row>
    <row r="72" spans="3:4" x14ac:dyDescent="0.25">
      <c r="C72">
        <v>193.24269100000001</v>
      </c>
      <c r="D72">
        <v>97.163066666666666</v>
      </c>
    </row>
    <row r="73" spans="3:4" x14ac:dyDescent="0.25">
      <c r="C73">
        <v>193.42763199999999</v>
      </c>
      <c r="D73">
        <v>97.156866666666659</v>
      </c>
    </row>
    <row r="74" spans="3:4" x14ac:dyDescent="0.25">
      <c r="C74">
        <v>193.61255600000001</v>
      </c>
      <c r="D74">
        <v>97.164433333333321</v>
      </c>
    </row>
    <row r="75" spans="3:4" x14ac:dyDescent="0.25">
      <c r="C75">
        <v>193.797461</v>
      </c>
      <c r="D75">
        <v>97.159499999999994</v>
      </c>
    </row>
    <row r="76" spans="3:4" x14ac:dyDescent="0.25">
      <c r="C76">
        <v>193.982348</v>
      </c>
      <c r="D76">
        <v>97.159033333333312</v>
      </c>
    </row>
    <row r="77" spans="3:4" x14ac:dyDescent="0.25">
      <c r="C77">
        <v>194.16721799999999</v>
      </c>
      <c r="D77">
        <v>97.158766666666679</v>
      </c>
    </row>
    <row r="78" spans="3:4" x14ac:dyDescent="0.25">
      <c r="C78">
        <v>194.352069</v>
      </c>
      <c r="D78">
        <v>97.145700000000019</v>
      </c>
    </row>
    <row r="79" spans="3:4" x14ac:dyDescent="0.25">
      <c r="C79">
        <v>194.536902</v>
      </c>
      <c r="D79">
        <v>97.134799999999998</v>
      </c>
    </row>
    <row r="80" spans="3:4" x14ac:dyDescent="0.25">
      <c r="C80">
        <v>194.72171700000001</v>
      </c>
      <c r="D80">
        <v>97.119899999999987</v>
      </c>
    </row>
    <row r="81" spans="3:4" x14ac:dyDescent="0.25">
      <c r="C81">
        <v>194.90651399999999</v>
      </c>
      <c r="D81">
        <v>97.121899999999997</v>
      </c>
    </row>
    <row r="82" spans="3:4" x14ac:dyDescent="0.25">
      <c r="C82">
        <v>195.09129300000001</v>
      </c>
      <c r="D82">
        <v>97.136766666666674</v>
      </c>
    </row>
    <row r="83" spans="3:4" x14ac:dyDescent="0.25">
      <c r="C83">
        <v>195.27605399999999</v>
      </c>
      <c r="D83">
        <v>97.125999999999991</v>
      </c>
    </row>
    <row r="84" spans="3:4" x14ac:dyDescent="0.25">
      <c r="C84">
        <v>195.46079599999999</v>
      </c>
      <c r="D84">
        <v>97.10626666666667</v>
      </c>
    </row>
    <row r="85" spans="3:4" x14ac:dyDescent="0.25">
      <c r="C85">
        <v>195.645521</v>
      </c>
      <c r="D85">
        <v>97.093833333333336</v>
      </c>
    </row>
    <row r="86" spans="3:4" x14ac:dyDescent="0.25">
      <c r="C86">
        <v>195.83022800000001</v>
      </c>
      <c r="D86">
        <v>97.072433333333336</v>
      </c>
    </row>
    <row r="87" spans="3:4" x14ac:dyDescent="0.25">
      <c r="C87">
        <v>196.014916</v>
      </c>
      <c r="D87">
        <v>97.059566666666669</v>
      </c>
    </row>
    <row r="88" spans="3:4" x14ac:dyDescent="0.25">
      <c r="C88">
        <v>196.19958600000001</v>
      </c>
      <c r="D88">
        <v>97.061933333333329</v>
      </c>
    </row>
    <row r="89" spans="3:4" x14ac:dyDescent="0.25">
      <c r="C89">
        <v>196.38423900000001</v>
      </c>
      <c r="D89">
        <v>97.052166666666665</v>
      </c>
    </row>
    <row r="90" spans="3:4" x14ac:dyDescent="0.25">
      <c r="C90">
        <v>196.568873</v>
      </c>
      <c r="D90">
        <v>97.041833333333329</v>
      </c>
    </row>
    <row r="91" spans="3:4" x14ac:dyDescent="0.25">
      <c r="C91">
        <v>196.753489</v>
      </c>
      <c r="D91">
        <v>97.027133333333325</v>
      </c>
    </row>
    <row r="92" spans="3:4" x14ac:dyDescent="0.25">
      <c r="C92">
        <v>196.938087</v>
      </c>
      <c r="D92">
        <v>97.014066666666665</v>
      </c>
    </row>
    <row r="93" spans="3:4" x14ac:dyDescent="0.25">
      <c r="C93">
        <v>197.12266600000001</v>
      </c>
      <c r="D93">
        <v>97.00003333333332</v>
      </c>
    </row>
    <row r="94" spans="3:4" x14ac:dyDescent="0.25">
      <c r="C94">
        <v>197.30722800000001</v>
      </c>
      <c r="D94">
        <v>97.003666666666675</v>
      </c>
    </row>
    <row r="95" spans="3:4" x14ac:dyDescent="0.25">
      <c r="C95">
        <v>197.491772</v>
      </c>
      <c r="D95">
        <v>96.997366666666665</v>
      </c>
    </row>
    <row r="96" spans="3:4" x14ac:dyDescent="0.25">
      <c r="C96">
        <v>197.67629700000001</v>
      </c>
      <c r="D96">
        <v>96.996200000000002</v>
      </c>
    </row>
    <row r="97" spans="3:4" x14ac:dyDescent="0.25">
      <c r="C97">
        <v>197.860804</v>
      </c>
      <c r="D97">
        <v>96.989800000000002</v>
      </c>
    </row>
    <row r="98" spans="3:4" x14ac:dyDescent="0.25">
      <c r="C98">
        <v>198.04529400000001</v>
      </c>
      <c r="D98">
        <v>96.981166666666653</v>
      </c>
    </row>
    <row r="99" spans="3:4" x14ac:dyDescent="0.25">
      <c r="C99">
        <v>198.22976499999999</v>
      </c>
      <c r="D99">
        <v>96.967200000000005</v>
      </c>
    </row>
    <row r="100" spans="3:4" x14ac:dyDescent="0.25">
      <c r="C100">
        <v>198.41421800000001</v>
      </c>
      <c r="D100">
        <v>96.968833333333336</v>
      </c>
    </row>
    <row r="101" spans="3:4" x14ac:dyDescent="0.25">
      <c r="C101">
        <v>198.59865199999999</v>
      </c>
      <c r="D101">
        <v>96.973466666666681</v>
      </c>
    </row>
    <row r="102" spans="3:4" x14ac:dyDescent="0.25">
      <c r="C102">
        <v>198.78306900000001</v>
      </c>
      <c r="D102">
        <v>96.972533333333331</v>
      </c>
    </row>
    <row r="103" spans="3:4" x14ac:dyDescent="0.25">
      <c r="C103">
        <v>198.967468</v>
      </c>
      <c r="D103">
        <v>96.959066666666672</v>
      </c>
    </row>
    <row r="104" spans="3:4" x14ac:dyDescent="0.25">
      <c r="C104">
        <v>199.151848</v>
      </c>
      <c r="D104">
        <v>96.965933333333325</v>
      </c>
    </row>
    <row r="105" spans="3:4" x14ac:dyDescent="0.25">
      <c r="C105">
        <v>199.33620999999999</v>
      </c>
      <c r="D105">
        <v>96.96253333333334</v>
      </c>
    </row>
    <row r="106" spans="3:4" x14ac:dyDescent="0.25">
      <c r="C106">
        <v>199.520554</v>
      </c>
      <c r="D106">
        <v>96.969999999999985</v>
      </c>
    </row>
    <row r="107" spans="3:4" x14ac:dyDescent="0.25">
      <c r="C107">
        <v>199.70488</v>
      </c>
      <c r="D107">
        <v>96.970333333333329</v>
      </c>
    </row>
    <row r="108" spans="3:4" x14ac:dyDescent="0.25">
      <c r="C108">
        <v>199.88918799999999</v>
      </c>
      <c r="D108">
        <v>96.972566666666651</v>
      </c>
    </row>
    <row r="109" spans="3:4" x14ac:dyDescent="0.25">
      <c r="C109">
        <v>200.073477</v>
      </c>
      <c r="D109">
        <v>96.980900000000005</v>
      </c>
    </row>
    <row r="110" spans="3:4" x14ac:dyDescent="0.25">
      <c r="C110">
        <v>200.25774799999999</v>
      </c>
      <c r="D110">
        <v>96.988399999999999</v>
      </c>
    </row>
    <row r="111" spans="3:4" x14ac:dyDescent="0.25">
      <c r="C111">
        <v>200.442002</v>
      </c>
      <c r="D111">
        <v>96.994866666666667</v>
      </c>
    </row>
    <row r="112" spans="3:4" x14ac:dyDescent="0.25">
      <c r="C112">
        <v>200.626237</v>
      </c>
      <c r="D112">
        <v>96.997233333333341</v>
      </c>
    </row>
    <row r="113" spans="3:4" x14ac:dyDescent="0.25">
      <c r="C113">
        <v>200.810453</v>
      </c>
      <c r="D113">
        <v>97.008466666666664</v>
      </c>
    </row>
    <row r="114" spans="3:4" x14ac:dyDescent="0.25">
      <c r="C114">
        <v>200.994652</v>
      </c>
      <c r="D114">
        <v>97.006500000000003</v>
      </c>
    </row>
    <row r="115" spans="3:4" x14ac:dyDescent="0.25">
      <c r="C115">
        <v>201.178833</v>
      </c>
      <c r="D115">
        <v>97.006466666666668</v>
      </c>
    </row>
    <row r="116" spans="3:4" x14ac:dyDescent="0.25">
      <c r="C116">
        <v>201.36299500000001</v>
      </c>
      <c r="D116">
        <v>97.017566666666653</v>
      </c>
    </row>
    <row r="117" spans="3:4" x14ac:dyDescent="0.25">
      <c r="C117">
        <v>201.54713899999999</v>
      </c>
      <c r="D117">
        <v>97.034433333333325</v>
      </c>
    </row>
    <row r="118" spans="3:4" x14ac:dyDescent="0.25">
      <c r="C118">
        <v>201.73126500000001</v>
      </c>
      <c r="D118">
        <v>97.051366666666652</v>
      </c>
    </row>
    <row r="119" spans="3:4" x14ac:dyDescent="0.25">
      <c r="C119">
        <v>201.91537199999999</v>
      </c>
      <c r="D119">
        <v>97.066933333333338</v>
      </c>
    </row>
    <row r="120" spans="3:4" x14ac:dyDescent="0.25">
      <c r="C120">
        <v>202.09946199999999</v>
      </c>
      <c r="D120">
        <v>97.0745</v>
      </c>
    </row>
    <row r="121" spans="3:4" x14ac:dyDescent="0.25">
      <c r="C121">
        <v>202.28353300000001</v>
      </c>
      <c r="D121">
        <v>97.076933333333329</v>
      </c>
    </row>
    <row r="122" spans="3:4" x14ac:dyDescent="0.25">
      <c r="C122">
        <v>202.46758600000001</v>
      </c>
      <c r="D122">
        <v>97.087266666666665</v>
      </c>
    </row>
    <row r="123" spans="3:4" x14ac:dyDescent="0.25">
      <c r="C123">
        <v>202.65162100000001</v>
      </c>
      <c r="D123">
        <v>97.098666666666688</v>
      </c>
    </row>
    <row r="124" spans="3:4" x14ac:dyDescent="0.25">
      <c r="C124">
        <v>202.83563799999999</v>
      </c>
      <c r="D124">
        <v>97.112233333333336</v>
      </c>
    </row>
    <row r="125" spans="3:4" x14ac:dyDescent="0.25">
      <c r="C125">
        <v>203.01963599999999</v>
      </c>
      <c r="D125">
        <v>97.119966666666656</v>
      </c>
    </row>
    <row r="126" spans="3:4" x14ac:dyDescent="0.25">
      <c r="C126">
        <v>203.20361600000001</v>
      </c>
      <c r="D126">
        <v>97.140766666666664</v>
      </c>
    </row>
    <row r="127" spans="3:4" x14ac:dyDescent="0.25">
      <c r="C127">
        <v>203.38757799999999</v>
      </c>
      <c r="D127">
        <v>97.160199999999989</v>
      </c>
    </row>
    <row r="128" spans="3:4" x14ac:dyDescent="0.25">
      <c r="C128">
        <v>203.57152199999999</v>
      </c>
      <c r="D128">
        <v>97.177266666666654</v>
      </c>
    </row>
    <row r="129" spans="3:4" x14ac:dyDescent="0.25">
      <c r="C129">
        <v>203.755448</v>
      </c>
      <c r="D129">
        <v>97.196200000000019</v>
      </c>
    </row>
    <row r="130" spans="3:4" x14ac:dyDescent="0.25">
      <c r="C130">
        <v>203.93935500000001</v>
      </c>
      <c r="D130">
        <v>97.21</v>
      </c>
    </row>
    <row r="131" spans="3:4" x14ac:dyDescent="0.25">
      <c r="C131">
        <v>204.123244</v>
      </c>
      <c r="D131">
        <v>97.234400000000008</v>
      </c>
    </row>
    <row r="132" spans="3:4" x14ac:dyDescent="0.25">
      <c r="C132">
        <v>204.30711500000001</v>
      </c>
      <c r="D132">
        <v>97.248466666666673</v>
      </c>
    </row>
    <row r="133" spans="3:4" x14ac:dyDescent="0.25">
      <c r="C133">
        <v>204.49096700000001</v>
      </c>
      <c r="D133">
        <v>97.272800000000004</v>
      </c>
    </row>
    <row r="134" spans="3:4" x14ac:dyDescent="0.25">
      <c r="C134">
        <v>204.674801</v>
      </c>
      <c r="D134">
        <v>97.288566666666668</v>
      </c>
    </row>
    <row r="135" spans="3:4" x14ac:dyDescent="0.25">
      <c r="C135">
        <v>204.85861700000001</v>
      </c>
      <c r="D135">
        <v>97.313366666666653</v>
      </c>
    </row>
    <row r="136" spans="3:4" x14ac:dyDescent="0.25">
      <c r="C136">
        <v>205.04241500000001</v>
      </c>
      <c r="D136">
        <v>97.330866666666665</v>
      </c>
    </row>
    <row r="137" spans="3:4" x14ac:dyDescent="0.25">
      <c r="C137">
        <v>205.22619499999999</v>
      </c>
      <c r="D137">
        <v>97.352333333333334</v>
      </c>
    </row>
    <row r="138" spans="3:4" x14ac:dyDescent="0.25">
      <c r="C138">
        <v>205.40995599999999</v>
      </c>
      <c r="D138">
        <v>97.369133333333323</v>
      </c>
    </row>
    <row r="139" spans="3:4" x14ac:dyDescent="0.25">
      <c r="C139">
        <v>205.59369899999999</v>
      </c>
      <c r="D139">
        <v>97.388300000000001</v>
      </c>
    </row>
    <row r="140" spans="3:4" x14ac:dyDescent="0.25">
      <c r="C140">
        <v>205.777424</v>
      </c>
      <c r="D140">
        <v>97.405199999999994</v>
      </c>
    </row>
    <row r="141" spans="3:4" x14ac:dyDescent="0.25">
      <c r="C141">
        <v>205.96113</v>
      </c>
      <c r="D141">
        <v>97.433333333333337</v>
      </c>
    </row>
    <row r="142" spans="3:4" x14ac:dyDescent="0.25">
      <c r="C142">
        <v>206.14481799999999</v>
      </c>
      <c r="D142">
        <v>97.464766666666662</v>
      </c>
    </row>
    <row r="143" spans="3:4" x14ac:dyDescent="0.25">
      <c r="C143">
        <v>206.32848799999999</v>
      </c>
      <c r="D143">
        <v>97.48899999999999</v>
      </c>
    </row>
    <row r="144" spans="3:4" x14ac:dyDescent="0.25">
      <c r="C144">
        <v>206.51213999999999</v>
      </c>
      <c r="D144">
        <v>97.514066666666665</v>
      </c>
    </row>
    <row r="145" spans="3:4" x14ac:dyDescent="0.25">
      <c r="C145">
        <v>206.695773</v>
      </c>
      <c r="D145">
        <v>97.539866666666668</v>
      </c>
    </row>
    <row r="146" spans="3:4" x14ac:dyDescent="0.25">
      <c r="C146">
        <v>206.87938800000001</v>
      </c>
      <c r="D146">
        <v>97.559033333333332</v>
      </c>
    </row>
    <row r="147" spans="3:4" x14ac:dyDescent="0.25">
      <c r="C147">
        <v>207.062985</v>
      </c>
      <c r="D147">
        <v>97.580533333333335</v>
      </c>
    </row>
    <row r="148" spans="3:4" x14ac:dyDescent="0.25">
      <c r="C148">
        <v>207.24656400000001</v>
      </c>
      <c r="D148">
        <v>97.602133333333327</v>
      </c>
    </row>
    <row r="149" spans="3:4" x14ac:dyDescent="0.25">
      <c r="C149">
        <v>207.43012400000001</v>
      </c>
      <c r="D149">
        <v>97.628699999999995</v>
      </c>
    </row>
    <row r="150" spans="3:4" x14ac:dyDescent="0.25">
      <c r="C150">
        <v>207.61366599999999</v>
      </c>
      <c r="D150">
        <v>97.65140000000001</v>
      </c>
    </row>
    <row r="151" spans="3:4" x14ac:dyDescent="0.25">
      <c r="C151">
        <v>207.797189</v>
      </c>
      <c r="D151">
        <v>97.673366666666652</v>
      </c>
    </row>
    <row r="152" spans="3:4" x14ac:dyDescent="0.25">
      <c r="C152">
        <v>207.980694</v>
      </c>
      <c r="D152">
        <v>97.690733333333341</v>
      </c>
    </row>
    <row r="153" spans="3:4" x14ac:dyDescent="0.25">
      <c r="C153">
        <v>208.16418100000001</v>
      </c>
      <c r="D153">
        <v>97.713366666666658</v>
      </c>
    </row>
    <row r="154" spans="3:4" x14ac:dyDescent="0.25">
      <c r="C154">
        <v>208.34764999999999</v>
      </c>
      <c r="D154">
        <v>97.733699999999999</v>
      </c>
    </row>
    <row r="155" spans="3:4" x14ac:dyDescent="0.25">
      <c r="C155">
        <v>208.53110000000001</v>
      </c>
      <c r="D155">
        <v>97.758566666666653</v>
      </c>
    </row>
    <row r="156" spans="3:4" x14ac:dyDescent="0.25">
      <c r="C156">
        <v>208.71453199999999</v>
      </c>
      <c r="D156">
        <v>97.783633333333341</v>
      </c>
    </row>
    <row r="157" spans="3:4" x14ac:dyDescent="0.25">
      <c r="C157">
        <v>208.89794599999999</v>
      </c>
      <c r="D157">
        <v>97.815233333333325</v>
      </c>
    </row>
    <row r="158" spans="3:4" x14ac:dyDescent="0.25">
      <c r="C158">
        <v>209.08134100000001</v>
      </c>
      <c r="D158">
        <v>97.838333333333324</v>
      </c>
    </row>
    <row r="159" spans="3:4" x14ac:dyDescent="0.25">
      <c r="C159">
        <v>209.26471799999999</v>
      </c>
      <c r="D159">
        <v>97.868466666666677</v>
      </c>
    </row>
    <row r="160" spans="3:4" x14ac:dyDescent="0.25">
      <c r="C160">
        <v>209.44807700000001</v>
      </c>
      <c r="D160">
        <v>97.8917</v>
      </c>
    </row>
    <row r="161" spans="3:4" x14ac:dyDescent="0.25">
      <c r="C161">
        <v>209.631417</v>
      </c>
      <c r="D161">
        <v>97.918099999999995</v>
      </c>
    </row>
    <row r="162" spans="3:4" x14ac:dyDescent="0.25">
      <c r="C162">
        <v>209.814739</v>
      </c>
      <c r="D162">
        <v>97.940533333333335</v>
      </c>
    </row>
    <row r="163" spans="3:4" x14ac:dyDescent="0.25">
      <c r="C163">
        <v>209.998043</v>
      </c>
      <c r="D163">
        <v>97.960700000000017</v>
      </c>
    </row>
    <row r="164" spans="3:4" x14ac:dyDescent="0.25">
      <c r="C164">
        <v>210.18132800000001</v>
      </c>
      <c r="D164">
        <v>97.984833333333327</v>
      </c>
    </row>
    <row r="165" spans="3:4" x14ac:dyDescent="0.25">
      <c r="C165">
        <v>210.36459500000001</v>
      </c>
      <c r="D165">
        <v>98.009533333333323</v>
      </c>
    </row>
    <row r="166" spans="3:4" x14ac:dyDescent="0.25">
      <c r="C166">
        <v>210.547844</v>
      </c>
      <c r="D166">
        <v>98.034499999999994</v>
      </c>
    </row>
    <row r="167" spans="3:4" x14ac:dyDescent="0.25">
      <c r="C167">
        <v>210.73107400000001</v>
      </c>
      <c r="D167">
        <v>98.062333333333342</v>
      </c>
    </row>
    <row r="168" spans="3:4" x14ac:dyDescent="0.25">
      <c r="C168">
        <v>210.914286</v>
      </c>
      <c r="D168">
        <v>98.08423333333333</v>
      </c>
    </row>
    <row r="169" spans="3:4" x14ac:dyDescent="0.25">
      <c r="C169">
        <v>211.09747899999999</v>
      </c>
      <c r="D169">
        <v>98.103666666666655</v>
      </c>
    </row>
    <row r="170" spans="3:4" x14ac:dyDescent="0.25">
      <c r="C170">
        <v>211.280655</v>
      </c>
      <c r="D170">
        <v>98.124766666666673</v>
      </c>
    </row>
    <row r="171" spans="3:4" x14ac:dyDescent="0.25">
      <c r="C171">
        <v>211.46381099999999</v>
      </c>
      <c r="D171">
        <v>98.144133333333343</v>
      </c>
    </row>
    <row r="172" spans="3:4" x14ac:dyDescent="0.25">
      <c r="C172">
        <v>211.64695</v>
      </c>
      <c r="D172">
        <v>98.166333333333341</v>
      </c>
    </row>
    <row r="173" spans="3:4" x14ac:dyDescent="0.25">
      <c r="C173">
        <v>211.83007000000001</v>
      </c>
      <c r="D173">
        <v>98.189399999999992</v>
      </c>
    </row>
    <row r="174" spans="3:4" x14ac:dyDescent="0.25">
      <c r="C174">
        <v>212.013171</v>
      </c>
      <c r="D174">
        <v>98.212699999999998</v>
      </c>
    </row>
    <row r="175" spans="3:4" x14ac:dyDescent="0.25">
      <c r="C175">
        <v>212.19625500000001</v>
      </c>
      <c r="D175">
        <v>98.236666666666679</v>
      </c>
    </row>
    <row r="176" spans="3:4" x14ac:dyDescent="0.25">
      <c r="C176">
        <v>212.37932000000001</v>
      </c>
      <c r="D176">
        <v>98.258533333333332</v>
      </c>
    </row>
    <row r="177" spans="3:4" x14ac:dyDescent="0.25">
      <c r="C177">
        <v>212.562366</v>
      </c>
      <c r="D177">
        <v>98.282399999999996</v>
      </c>
    </row>
    <row r="178" spans="3:4" x14ac:dyDescent="0.25">
      <c r="C178">
        <v>212.745394</v>
      </c>
      <c r="D178">
        <v>98.301166666666674</v>
      </c>
    </row>
    <row r="179" spans="3:4" x14ac:dyDescent="0.25">
      <c r="C179">
        <v>212.928404</v>
      </c>
      <c r="D179">
        <v>98.324166666666656</v>
      </c>
    </row>
    <row r="180" spans="3:4" x14ac:dyDescent="0.25">
      <c r="C180">
        <v>213.11139499999999</v>
      </c>
      <c r="D180">
        <v>98.339133333333336</v>
      </c>
    </row>
    <row r="181" spans="3:4" x14ac:dyDescent="0.25">
      <c r="C181">
        <v>213.29436799999999</v>
      </c>
      <c r="D181">
        <v>98.35766666666666</v>
      </c>
    </row>
    <row r="182" spans="3:4" x14ac:dyDescent="0.25">
      <c r="C182">
        <v>213.47732300000001</v>
      </c>
      <c r="D182">
        <v>98.377433333333329</v>
      </c>
    </row>
    <row r="183" spans="3:4" x14ac:dyDescent="0.25">
      <c r="C183">
        <v>213.660259</v>
      </c>
      <c r="D183">
        <v>98.39606666666667</v>
      </c>
    </row>
    <row r="184" spans="3:4" x14ac:dyDescent="0.25">
      <c r="C184">
        <v>213.843176</v>
      </c>
      <c r="D184">
        <v>98.409433333333325</v>
      </c>
    </row>
    <row r="185" spans="3:4" x14ac:dyDescent="0.25">
      <c r="C185">
        <v>214.02607599999999</v>
      </c>
      <c r="D185">
        <v>98.427200000000013</v>
      </c>
    </row>
    <row r="186" spans="3:4" x14ac:dyDescent="0.25">
      <c r="C186">
        <v>214.208957</v>
      </c>
      <c r="D186">
        <v>98.444700000000012</v>
      </c>
    </row>
    <row r="187" spans="3:4" x14ac:dyDescent="0.25">
      <c r="C187">
        <v>214.391819</v>
      </c>
      <c r="D187">
        <v>98.46390000000001</v>
      </c>
    </row>
    <row r="188" spans="3:4" x14ac:dyDescent="0.25">
      <c r="C188">
        <v>214.57466299999999</v>
      </c>
      <c r="D188">
        <v>98.480800000000002</v>
      </c>
    </row>
    <row r="189" spans="3:4" x14ac:dyDescent="0.25">
      <c r="C189">
        <v>214.75748899999999</v>
      </c>
      <c r="D189">
        <v>98.500466666666668</v>
      </c>
    </row>
    <row r="190" spans="3:4" x14ac:dyDescent="0.25">
      <c r="C190">
        <v>214.94029599999999</v>
      </c>
      <c r="D190">
        <v>98.519933333333327</v>
      </c>
    </row>
    <row r="191" spans="3:4" x14ac:dyDescent="0.25">
      <c r="C191">
        <v>215.12308400000001</v>
      </c>
      <c r="D191">
        <v>98.537899999999993</v>
      </c>
    </row>
    <row r="192" spans="3:4" x14ac:dyDescent="0.25">
      <c r="C192">
        <v>215.30585500000001</v>
      </c>
      <c r="D192">
        <v>98.553299999999993</v>
      </c>
    </row>
    <row r="193" spans="3:4" x14ac:dyDescent="0.25">
      <c r="C193">
        <v>215.488606</v>
      </c>
      <c r="D193">
        <v>98.571433333333331</v>
      </c>
    </row>
    <row r="194" spans="3:4" x14ac:dyDescent="0.25">
      <c r="C194">
        <v>215.67133999999999</v>
      </c>
      <c r="D194">
        <v>98.584600000000009</v>
      </c>
    </row>
    <row r="195" spans="3:4" x14ac:dyDescent="0.25">
      <c r="C195">
        <v>215.85405499999999</v>
      </c>
      <c r="D195">
        <v>98.601666666666674</v>
      </c>
    </row>
    <row r="196" spans="3:4" x14ac:dyDescent="0.25">
      <c r="C196">
        <v>216.03675100000001</v>
      </c>
      <c r="D196">
        <v>98.618600000000001</v>
      </c>
    </row>
    <row r="197" spans="3:4" x14ac:dyDescent="0.25">
      <c r="C197">
        <v>216.21942899999999</v>
      </c>
      <c r="D197">
        <v>98.63266666666668</v>
      </c>
    </row>
    <row r="198" spans="3:4" x14ac:dyDescent="0.25">
      <c r="C198">
        <v>216.40208899999999</v>
      </c>
      <c r="D198">
        <v>98.645066666666665</v>
      </c>
    </row>
    <row r="199" spans="3:4" x14ac:dyDescent="0.25">
      <c r="C199">
        <v>216.58473000000001</v>
      </c>
      <c r="D199">
        <v>98.659400000000005</v>
      </c>
    </row>
    <row r="200" spans="3:4" x14ac:dyDescent="0.25">
      <c r="C200">
        <v>216.76735300000001</v>
      </c>
      <c r="D200">
        <v>98.669733333333326</v>
      </c>
    </row>
    <row r="201" spans="3:4" x14ac:dyDescent="0.25">
      <c r="C201">
        <v>216.94995700000001</v>
      </c>
      <c r="D201">
        <v>98.686033333333327</v>
      </c>
    </row>
    <row r="202" spans="3:4" x14ac:dyDescent="0.25">
      <c r="C202">
        <v>217.132542</v>
      </c>
      <c r="D202">
        <v>98.699733333333327</v>
      </c>
    </row>
    <row r="203" spans="3:4" x14ac:dyDescent="0.25">
      <c r="C203">
        <v>217.31511</v>
      </c>
      <c r="D203">
        <v>98.712233333333344</v>
      </c>
    </row>
    <row r="204" spans="3:4" x14ac:dyDescent="0.25">
      <c r="C204">
        <v>217.497658</v>
      </c>
      <c r="D204">
        <v>98.729500000000016</v>
      </c>
    </row>
    <row r="205" spans="3:4" x14ac:dyDescent="0.25">
      <c r="C205">
        <v>217.68018900000001</v>
      </c>
      <c r="D205">
        <v>98.745166666666663</v>
      </c>
    </row>
    <row r="206" spans="3:4" x14ac:dyDescent="0.25">
      <c r="C206">
        <v>217.86269999999999</v>
      </c>
      <c r="D206">
        <v>98.756433333333334</v>
      </c>
    </row>
    <row r="207" spans="3:4" x14ac:dyDescent="0.25">
      <c r="C207">
        <v>218.04519400000001</v>
      </c>
      <c r="D207">
        <v>98.769033333333326</v>
      </c>
    </row>
    <row r="208" spans="3:4" x14ac:dyDescent="0.25">
      <c r="C208">
        <v>218.22766799999999</v>
      </c>
      <c r="D208">
        <v>98.781899999999993</v>
      </c>
    </row>
    <row r="209" spans="3:4" x14ac:dyDescent="0.25">
      <c r="C209">
        <v>218.41012499999999</v>
      </c>
      <c r="D209">
        <v>98.79516666666666</v>
      </c>
    </row>
    <row r="210" spans="3:4" x14ac:dyDescent="0.25">
      <c r="C210">
        <v>218.59256300000001</v>
      </c>
      <c r="D210">
        <v>98.808066666666676</v>
      </c>
    </row>
    <row r="211" spans="3:4" x14ac:dyDescent="0.25">
      <c r="C211">
        <v>218.77498199999999</v>
      </c>
      <c r="D211">
        <v>98.817733333333351</v>
      </c>
    </row>
    <row r="212" spans="3:4" x14ac:dyDescent="0.25">
      <c r="C212">
        <v>218.95738299999999</v>
      </c>
      <c r="D212">
        <v>98.829766666666671</v>
      </c>
    </row>
    <row r="213" spans="3:4" x14ac:dyDescent="0.25">
      <c r="C213">
        <v>219.13976500000001</v>
      </c>
      <c r="D213">
        <v>98.845666666666659</v>
      </c>
    </row>
    <row r="214" spans="3:4" x14ac:dyDescent="0.25">
      <c r="C214">
        <v>219.32212899999999</v>
      </c>
      <c r="D214">
        <v>98.854399999999998</v>
      </c>
    </row>
    <row r="215" spans="3:4" x14ac:dyDescent="0.25">
      <c r="C215">
        <v>219.50447399999999</v>
      </c>
      <c r="D215">
        <v>98.868266666666656</v>
      </c>
    </row>
    <row r="216" spans="3:4" x14ac:dyDescent="0.25">
      <c r="C216">
        <v>219.686801</v>
      </c>
      <c r="D216">
        <v>98.879133333333314</v>
      </c>
    </row>
    <row r="217" spans="3:4" x14ac:dyDescent="0.25">
      <c r="C217">
        <v>219.86910900000001</v>
      </c>
      <c r="D217">
        <v>98.888199999999983</v>
      </c>
    </row>
    <row r="218" spans="3:4" x14ac:dyDescent="0.25">
      <c r="C218">
        <v>220.051399</v>
      </c>
      <c r="D218">
        <v>98.896633333333327</v>
      </c>
    </row>
    <row r="219" spans="3:4" x14ac:dyDescent="0.25">
      <c r="C219">
        <v>220.23366999999999</v>
      </c>
      <c r="D219">
        <v>98.908566666666673</v>
      </c>
    </row>
    <row r="220" spans="3:4" x14ac:dyDescent="0.25">
      <c r="C220">
        <v>220.41592299999999</v>
      </c>
      <c r="D220">
        <v>98.917566666666673</v>
      </c>
    </row>
    <row r="221" spans="3:4" x14ac:dyDescent="0.25">
      <c r="C221">
        <v>220.59815699999999</v>
      </c>
      <c r="D221">
        <v>98.9285</v>
      </c>
    </row>
    <row r="222" spans="3:4" x14ac:dyDescent="0.25">
      <c r="C222">
        <v>220.780372</v>
      </c>
      <c r="D222">
        <v>98.936300000000003</v>
      </c>
    </row>
    <row r="223" spans="3:4" x14ac:dyDescent="0.25">
      <c r="C223">
        <v>220.962569</v>
      </c>
      <c r="D223">
        <v>98.949566666666669</v>
      </c>
    </row>
    <row r="224" spans="3:4" x14ac:dyDescent="0.25">
      <c r="C224">
        <v>221.14474799999999</v>
      </c>
      <c r="D224">
        <v>98.958433333333332</v>
      </c>
    </row>
    <row r="225" spans="3:4" x14ac:dyDescent="0.25">
      <c r="C225">
        <v>221.326908</v>
      </c>
      <c r="D225">
        <v>98.965500000000006</v>
      </c>
    </row>
    <row r="226" spans="3:4" x14ac:dyDescent="0.25">
      <c r="C226">
        <v>221.509049</v>
      </c>
      <c r="D226">
        <v>98.977866666666671</v>
      </c>
    </row>
    <row r="227" spans="3:4" x14ac:dyDescent="0.25">
      <c r="C227">
        <v>221.69117199999999</v>
      </c>
      <c r="D227">
        <v>98.988166666666658</v>
      </c>
    </row>
    <row r="228" spans="3:4" x14ac:dyDescent="0.25">
      <c r="C228">
        <v>221.873276</v>
      </c>
      <c r="D228">
        <v>98.996899999999997</v>
      </c>
    </row>
    <row r="229" spans="3:4" x14ac:dyDescent="0.25">
      <c r="C229">
        <v>222.055362</v>
      </c>
      <c r="D229">
        <v>99.004300000000001</v>
      </c>
    </row>
    <row r="230" spans="3:4" x14ac:dyDescent="0.25">
      <c r="C230">
        <v>222.23742899999999</v>
      </c>
      <c r="D230">
        <v>99.013199999999998</v>
      </c>
    </row>
    <row r="231" spans="3:4" x14ac:dyDescent="0.25">
      <c r="C231">
        <v>222.419478</v>
      </c>
      <c r="D231">
        <v>99.019799999999989</v>
      </c>
    </row>
    <row r="232" spans="3:4" x14ac:dyDescent="0.25">
      <c r="C232">
        <v>222.601508</v>
      </c>
      <c r="D232">
        <v>99.029466666666664</v>
      </c>
    </row>
    <row r="233" spans="3:4" x14ac:dyDescent="0.25">
      <c r="C233">
        <v>222.78351900000001</v>
      </c>
      <c r="D233">
        <v>99.036299999999997</v>
      </c>
    </row>
    <row r="234" spans="3:4" x14ac:dyDescent="0.25">
      <c r="C234">
        <v>222.96551199999999</v>
      </c>
      <c r="D234">
        <v>99.044399999999996</v>
      </c>
    </row>
    <row r="235" spans="3:4" x14ac:dyDescent="0.25">
      <c r="C235">
        <v>223.14748599999999</v>
      </c>
      <c r="D235">
        <v>99.054933333333338</v>
      </c>
    </row>
    <row r="236" spans="3:4" x14ac:dyDescent="0.25">
      <c r="C236">
        <v>223.329442</v>
      </c>
      <c r="D236">
        <v>99.062666666666658</v>
      </c>
    </row>
    <row r="237" spans="3:4" x14ac:dyDescent="0.25">
      <c r="C237">
        <v>223.51137900000001</v>
      </c>
      <c r="D237">
        <v>99.071633333333338</v>
      </c>
    </row>
    <row r="238" spans="3:4" x14ac:dyDescent="0.25">
      <c r="C238">
        <v>223.693298</v>
      </c>
      <c r="D238">
        <v>99.081433333333337</v>
      </c>
    </row>
    <row r="239" spans="3:4" x14ac:dyDescent="0.25">
      <c r="C239">
        <v>223.87519800000001</v>
      </c>
      <c r="D239">
        <v>99.090666666666664</v>
      </c>
    </row>
    <row r="240" spans="3:4" x14ac:dyDescent="0.25">
      <c r="C240">
        <v>224.05707899999999</v>
      </c>
      <c r="D240">
        <v>99.097533333333331</v>
      </c>
    </row>
    <row r="241" spans="3:4" x14ac:dyDescent="0.25">
      <c r="C241">
        <v>224.23894200000001</v>
      </c>
      <c r="D241">
        <v>99.105599999999995</v>
      </c>
    </row>
    <row r="242" spans="3:4" x14ac:dyDescent="0.25">
      <c r="C242">
        <v>224.42078599999999</v>
      </c>
      <c r="D242">
        <v>99.113500000000002</v>
      </c>
    </row>
    <row r="243" spans="3:4" x14ac:dyDescent="0.25">
      <c r="C243">
        <v>224.60261199999999</v>
      </c>
      <c r="D243">
        <v>99.11966666666666</v>
      </c>
    </row>
    <row r="244" spans="3:4" x14ac:dyDescent="0.25">
      <c r="C244">
        <v>224.78441900000001</v>
      </c>
      <c r="D244">
        <v>99.124700000000004</v>
      </c>
    </row>
    <row r="245" spans="3:4" x14ac:dyDescent="0.25">
      <c r="C245">
        <v>224.966207</v>
      </c>
      <c r="D245">
        <v>99.134099999999989</v>
      </c>
    </row>
    <row r="246" spans="3:4" x14ac:dyDescent="0.25">
      <c r="C246">
        <v>225.147977</v>
      </c>
      <c r="D246">
        <v>99.1404</v>
      </c>
    </row>
    <row r="247" spans="3:4" x14ac:dyDescent="0.25">
      <c r="C247">
        <v>225.32972799999999</v>
      </c>
      <c r="D247">
        <v>99.146799999999985</v>
      </c>
    </row>
    <row r="248" spans="3:4" x14ac:dyDescent="0.25">
      <c r="C248">
        <v>225.51146</v>
      </c>
      <c r="D248">
        <v>99.153700000000001</v>
      </c>
    </row>
    <row r="249" spans="3:4" x14ac:dyDescent="0.25">
      <c r="C249">
        <v>225.693174</v>
      </c>
      <c r="D249">
        <v>99.158699999999996</v>
      </c>
    </row>
    <row r="250" spans="3:4" x14ac:dyDescent="0.25">
      <c r="C250">
        <v>225.87486899999999</v>
      </c>
      <c r="D250">
        <v>99.164133333333325</v>
      </c>
    </row>
    <row r="251" spans="3:4" x14ac:dyDescent="0.25">
      <c r="C251">
        <v>226.056546</v>
      </c>
      <c r="D251">
        <v>99.170233333333329</v>
      </c>
    </row>
    <row r="252" spans="3:4" x14ac:dyDescent="0.25">
      <c r="C252">
        <v>226.238204</v>
      </c>
      <c r="D252">
        <v>99.176266666666663</v>
      </c>
    </row>
    <row r="253" spans="3:4" x14ac:dyDescent="0.25">
      <c r="C253">
        <v>226.41984299999999</v>
      </c>
      <c r="D253">
        <v>99.180700000000002</v>
      </c>
    </row>
    <row r="254" spans="3:4" x14ac:dyDescent="0.25">
      <c r="C254">
        <v>226.60146399999999</v>
      </c>
      <c r="D254">
        <v>99.187633333333338</v>
      </c>
    </row>
    <row r="255" spans="3:4" x14ac:dyDescent="0.25">
      <c r="C255">
        <v>226.78306599999999</v>
      </c>
      <c r="D255">
        <v>99.192366666666658</v>
      </c>
    </row>
    <row r="256" spans="3:4" x14ac:dyDescent="0.25">
      <c r="C256">
        <v>226.96464900000001</v>
      </c>
      <c r="D256">
        <v>99.197933333333324</v>
      </c>
    </row>
    <row r="257" spans="3:4" x14ac:dyDescent="0.25">
      <c r="C257">
        <v>227.14621399999999</v>
      </c>
      <c r="D257">
        <v>99.20386666666667</v>
      </c>
    </row>
    <row r="258" spans="3:4" x14ac:dyDescent="0.25">
      <c r="C258">
        <v>227.32776000000001</v>
      </c>
      <c r="D258">
        <v>99.206733333333332</v>
      </c>
    </row>
    <row r="259" spans="3:4" x14ac:dyDescent="0.25">
      <c r="C259">
        <v>227.509287</v>
      </c>
      <c r="D259">
        <v>99.21050000000001</v>
      </c>
    </row>
    <row r="260" spans="3:4" x14ac:dyDescent="0.25">
      <c r="C260">
        <v>227.69079600000001</v>
      </c>
      <c r="D260">
        <v>99.215566666666675</v>
      </c>
    </row>
    <row r="261" spans="3:4" x14ac:dyDescent="0.25">
      <c r="C261">
        <v>227.872286</v>
      </c>
      <c r="D261">
        <v>99.220066666666682</v>
      </c>
    </row>
    <row r="262" spans="3:4" x14ac:dyDescent="0.25">
      <c r="C262">
        <v>228.05375799999999</v>
      </c>
      <c r="D262">
        <v>99.224566666666661</v>
      </c>
    </row>
    <row r="263" spans="3:4" x14ac:dyDescent="0.25">
      <c r="C263">
        <v>228.23521</v>
      </c>
      <c r="D263">
        <v>99.230633333333344</v>
      </c>
    </row>
    <row r="264" spans="3:4" x14ac:dyDescent="0.25">
      <c r="C264">
        <v>228.41664399999999</v>
      </c>
      <c r="D264">
        <v>99.236499999999992</v>
      </c>
    </row>
    <row r="265" spans="3:4" x14ac:dyDescent="0.25">
      <c r="C265">
        <v>228.59806</v>
      </c>
      <c r="D265">
        <v>99.240700000000004</v>
      </c>
    </row>
    <row r="266" spans="3:4" x14ac:dyDescent="0.25">
      <c r="C266">
        <v>228.77945700000001</v>
      </c>
      <c r="D266">
        <v>99.243799999999979</v>
      </c>
    </row>
    <row r="267" spans="3:4" x14ac:dyDescent="0.25">
      <c r="C267">
        <v>228.960835</v>
      </c>
      <c r="D267">
        <v>99.247900000000001</v>
      </c>
    </row>
    <row r="268" spans="3:4" x14ac:dyDescent="0.25">
      <c r="C268">
        <v>229.14219399999999</v>
      </c>
      <c r="D268">
        <v>99.253633333333354</v>
      </c>
    </row>
    <row r="269" spans="3:4" x14ac:dyDescent="0.25">
      <c r="C269">
        <v>229.32353499999999</v>
      </c>
      <c r="D269">
        <v>99.257000000000005</v>
      </c>
    </row>
    <row r="270" spans="3:4" x14ac:dyDescent="0.25">
      <c r="C270">
        <v>229.50485699999999</v>
      </c>
      <c r="D270">
        <v>99.261833333333342</v>
      </c>
    </row>
    <row r="271" spans="3:4" x14ac:dyDescent="0.25">
      <c r="C271">
        <v>229.68616</v>
      </c>
      <c r="D271">
        <v>99.264533333333318</v>
      </c>
    </row>
    <row r="272" spans="3:4" x14ac:dyDescent="0.25">
      <c r="C272">
        <v>229.86744400000001</v>
      </c>
      <c r="D272">
        <v>99.266266666666681</v>
      </c>
    </row>
    <row r="273" spans="3:4" x14ac:dyDescent="0.25">
      <c r="C273">
        <v>230.04871</v>
      </c>
      <c r="D273">
        <v>99.270899999999983</v>
      </c>
    </row>
    <row r="274" spans="3:4" x14ac:dyDescent="0.25">
      <c r="C274">
        <v>230.22995700000001</v>
      </c>
      <c r="D274">
        <v>99.275500000000008</v>
      </c>
    </row>
    <row r="275" spans="3:4" x14ac:dyDescent="0.25">
      <c r="C275">
        <v>230.41118599999999</v>
      </c>
      <c r="D275">
        <v>99.276833333333343</v>
      </c>
    </row>
    <row r="276" spans="3:4" x14ac:dyDescent="0.25">
      <c r="C276">
        <v>230.59239600000001</v>
      </c>
      <c r="D276">
        <v>99.279466666666664</v>
      </c>
    </row>
    <row r="277" spans="3:4" x14ac:dyDescent="0.25">
      <c r="C277">
        <v>230.77358699999999</v>
      </c>
      <c r="D277">
        <v>99.281433333333325</v>
      </c>
    </row>
    <row r="278" spans="3:4" x14ac:dyDescent="0.25">
      <c r="C278">
        <v>230.954759</v>
      </c>
      <c r="D278">
        <v>99.283733333333331</v>
      </c>
    </row>
    <row r="279" spans="3:4" x14ac:dyDescent="0.25">
      <c r="C279">
        <v>231.13591199999999</v>
      </c>
      <c r="D279">
        <v>99.284966666666662</v>
      </c>
    </row>
    <row r="280" spans="3:4" x14ac:dyDescent="0.25">
      <c r="C280">
        <v>231.317047</v>
      </c>
      <c r="D280">
        <v>99.287333333333322</v>
      </c>
    </row>
    <row r="281" spans="3:4" x14ac:dyDescent="0.25">
      <c r="C281">
        <v>231.49816300000001</v>
      </c>
      <c r="D281">
        <v>99.291766666666675</v>
      </c>
    </row>
    <row r="282" spans="3:4" x14ac:dyDescent="0.25">
      <c r="C282">
        <v>231.679261</v>
      </c>
      <c r="D282">
        <v>99.293899999999994</v>
      </c>
    </row>
    <row r="283" spans="3:4" x14ac:dyDescent="0.25">
      <c r="C283">
        <v>231.86033900000001</v>
      </c>
      <c r="D283">
        <v>99.295933333333323</v>
      </c>
    </row>
    <row r="284" spans="3:4" x14ac:dyDescent="0.25">
      <c r="C284">
        <v>232.04139900000001</v>
      </c>
      <c r="D284">
        <v>99.298033333333322</v>
      </c>
    </row>
    <row r="285" spans="3:4" x14ac:dyDescent="0.25">
      <c r="C285">
        <v>232.22244000000001</v>
      </c>
      <c r="D285">
        <v>99.299966666666663</v>
      </c>
    </row>
    <row r="286" spans="3:4" x14ac:dyDescent="0.25">
      <c r="C286">
        <v>232.40346299999999</v>
      </c>
      <c r="D286">
        <v>99.303033333333346</v>
      </c>
    </row>
    <row r="287" spans="3:4" x14ac:dyDescent="0.25">
      <c r="C287">
        <v>232.58446699999999</v>
      </c>
      <c r="D287">
        <v>99.307299999999998</v>
      </c>
    </row>
    <row r="288" spans="3:4" x14ac:dyDescent="0.25">
      <c r="C288">
        <v>232.76545100000001</v>
      </c>
      <c r="D288">
        <v>99.308466666666661</v>
      </c>
    </row>
    <row r="289" spans="3:4" x14ac:dyDescent="0.25">
      <c r="C289">
        <v>232.94641799999999</v>
      </c>
      <c r="D289">
        <v>99.306933333333333</v>
      </c>
    </row>
    <row r="290" spans="3:4" x14ac:dyDescent="0.25">
      <c r="C290">
        <v>233.127365</v>
      </c>
      <c r="D290">
        <v>99.3095</v>
      </c>
    </row>
    <row r="291" spans="3:4" x14ac:dyDescent="0.25">
      <c r="C291">
        <v>233.30829399999999</v>
      </c>
      <c r="D291">
        <v>99.312266666666673</v>
      </c>
    </row>
    <row r="292" spans="3:4" x14ac:dyDescent="0.25">
      <c r="C292">
        <v>233.489204</v>
      </c>
      <c r="D292">
        <v>99.314399999999992</v>
      </c>
    </row>
    <row r="293" spans="3:4" x14ac:dyDescent="0.25">
      <c r="C293">
        <v>233.670095</v>
      </c>
      <c r="D293">
        <v>99.316833333333321</v>
      </c>
    </row>
    <row r="294" spans="3:4" x14ac:dyDescent="0.25">
      <c r="C294">
        <v>233.850967</v>
      </c>
      <c r="D294">
        <v>99.317900000000009</v>
      </c>
    </row>
    <row r="295" spans="3:4" x14ac:dyDescent="0.25">
      <c r="C295">
        <v>234.03182000000001</v>
      </c>
      <c r="D295">
        <v>99.318133333333336</v>
      </c>
    </row>
    <row r="296" spans="3:4" x14ac:dyDescent="0.25">
      <c r="C296">
        <v>234.21265500000001</v>
      </c>
      <c r="D296">
        <v>99.321266666666659</v>
      </c>
    </row>
    <row r="297" spans="3:4" x14ac:dyDescent="0.25">
      <c r="C297">
        <v>234.39347100000001</v>
      </c>
      <c r="D297">
        <v>99.323999999999998</v>
      </c>
    </row>
    <row r="298" spans="3:4" x14ac:dyDescent="0.25">
      <c r="C298">
        <v>234.57426799999999</v>
      </c>
      <c r="D298">
        <v>99.326099999999997</v>
      </c>
    </row>
    <row r="299" spans="3:4" x14ac:dyDescent="0.25">
      <c r="C299">
        <v>234.75504699999999</v>
      </c>
      <c r="D299">
        <v>99.328399999999988</v>
      </c>
    </row>
    <row r="300" spans="3:4" x14ac:dyDescent="0.25">
      <c r="C300">
        <v>234.93580600000001</v>
      </c>
      <c r="D300">
        <v>99.33126666666665</v>
      </c>
    </row>
    <row r="301" spans="3:4" x14ac:dyDescent="0.25">
      <c r="C301">
        <v>235.116547</v>
      </c>
      <c r="D301">
        <v>99.332333333333324</v>
      </c>
    </row>
    <row r="302" spans="3:4" x14ac:dyDescent="0.25">
      <c r="C302">
        <v>235.297269</v>
      </c>
      <c r="D302">
        <v>99.332800000000006</v>
      </c>
    </row>
    <row r="303" spans="3:4" x14ac:dyDescent="0.25">
      <c r="C303">
        <v>235.47797299999999</v>
      </c>
      <c r="D303">
        <v>99.334000000000003</v>
      </c>
    </row>
    <row r="304" spans="3:4" x14ac:dyDescent="0.25">
      <c r="C304">
        <v>235.65865700000001</v>
      </c>
      <c r="D304">
        <v>99.336866666666666</v>
      </c>
    </row>
    <row r="305" spans="3:4" x14ac:dyDescent="0.25">
      <c r="C305">
        <v>235.83932300000001</v>
      </c>
      <c r="D305">
        <v>99.337633333333329</v>
      </c>
    </row>
    <row r="306" spans="3:4" x14ac:dyDescent="0.25">
      <c r="C306">
        <v>236.019969</v>
      </c>
      <c r="D306">
        <v>99.337833333333336</v>
      </c>
    </row>
    <row r="307" spans="3:4" x14ac:dyDescent="0.25">
      <c r="C307">
        <v>236.20059699999999</v>
      </c>
      <c r="D307">
        <v>99.338666666666668</v>
      </c>
    </row>
    <row r="308" spans="3:4" x14ac:dyDescent="0.25">
      <c r="C308">
        <v>236.38120699999999</v>
      </c>
      <c r="D308">
        <v>99.338799999999992</v>
      </c>
    </row>
    <row r="309" spans="3:4" x14ac:dyDescent="0.25">
      <c r="C309">
        <v>236.56179700000001</v>
      </c>
      <c r="D309">
        <v>99.342833333333331</v>
      </c>
    </row>
    <row r="310" spans="3:4" x14ac:dyDescent="0.25">
      <c r="C310">
        <v>236.742368</v>
      </c>
      <c r="D310">
        <v>99.346233333333331</v>
      </c>
    </row>
    <row r="311" spans="3:4" x14ac:dyDescent="0.25">
      <c r="C311">
        <v>236.922921</v>
      </c>
      <c r="D311">
        <v>99.348666666666659</v>
      </c>
    </row>
    <row r="312" spans="3:4" x14ac:dyDescent="0.25">
      <c r="C312">
        <v>237.103455</v>
      </c>
      <c r="D312">
        <v>99.349300000000014</v>
      </c>
    </row>
    <row r="313" spans="3:4" x14ac:dyDescent="0.25">
      <c r="C313">
        <v>237.28397000000001</v>
      </c>
      <c r="D313">
        <v>99.351733333333314</v>
      </c>
    </row>
    <row r="314" spans="3:4" x14ac:dyDescent="0.25">
      <c r="C314">
        <v>237.46446599999999</v>
      </c>
      <c r="D314">
        <v>99.353466666666648</v>
      </c>
    </row>
    <row r="315" spans="3:4" x14ac:dyDescent="0.25">
      <c r="C315">
        <v>237.64494300000001</v>
      </c>
      <c r="D315">
        <v>99.354266666666661</v>
      </c>
    </row>
    <row r="316" spans="3:4" x14ac:dyDescent="0.25">
      <c r="C316">
        <v>237.825402</v>
      </c>
      <c r="D316">
        <v>99.355966666666646</v>
      </c>
    </row>
    <row r="317" spans="3:4" x14ac:dyDescent="0.25">
      <c r="C317">
        <v>238.005842</v>
      </c>
      <c r="D317">
        <v>99.357500000000002</v>
      </c>
    </row>
    <row r="318" spans="3:4" x14ac:dyDescent="0.25">
      <c r="C318">
        <v>238.186262</v>
      </c>
      <c r="D318">
        <v>99.358433333333323</v>
      </c>
    </row>
    <row r="319" spans="3:4" x14ac:dyDescent="0.25">
      <c r="C319">
        <v>238.36666399999999</v>
      </c>
      <c r="D319">
        <v>99.361666666666679</v>
      </c>
    </row>
    <row r="320" spans="3:4" x14ac:dyDescent="0.25">
      <c r="C320">
        <v>238.54704699999999</v>
      </c>
      <c r="D320">
        <v>99.362666666666655</v>
      </c>
    </row>
    <row r="321" spans="3:4" x14ac:dyDescent="0.25">
      <c r="C321">
        <v>238.72741199999999</v>
      </c>
      <c r="D321">
        <v>99.36496666666666</v>
      </c>
    </row>
    <row r="322" spans="3:4" x14ac:dyDescent="0.25">
      <c r="C322">
        <v>238.907757</v>
      </c>
      <c r="D322">
        <v>99.367499999999993</v>
      </c>
    </row>
    <row r="323" spans="3:4" x14ac:dyDescent="0.25">
      <c r="C323">
        <v>239.08808400000001</v>
      </c>
      <c r="D323">
        <v>99.369700000000009</v>
      </c>
    </row>
    <row r="324" spans="3:4" x14ac:dyDescent="0.25">
      <c r="C324">
        <v>239.26839100000001</v>
      </c>
      <c r="D324">
        <v>99.37296666666667</v>
      </c>
    </row>
    <row r="325" spans="3:4" x14ac:dyDescent="0.25">
      <c r="C325">
        <v>239.44868</v>
      </c>
      <c r="D325">
        <v>99.375633333333326</v>
      </c>
    </row>
    <row r="326" spans="3:4" x14ac:dyDescent="0.25">
      <c r="C326">
        <v>239.62895</v>
      </c>
      <c r="D326">
        <v>99.378233333333341</v>
      </c>
    </row>
    <row r="327" spans="3:4" x14ac:dyDescent="0.25">
      <c r="C327">
        <v>239.809201</v>
      </c>
      <c r="D327">
        <v>99.382233333333332</v>
      </c>
    </row>
    <row r="328" spans="3:4" x14ac:dyDescent="0.25">
      <c r="C328">
        <v>239.98943299999999</v>
      </c>
      <c r="D328">
        <v>99.382866666666658</v>
      </c>
    </row>
    <row r="329" spans="3:4" x14ac:dyDescent="0.25">
      <c r="C329">
        <v>240.169646</v>
      </c>
      <c r="D329">
        <v>99.384333333333345</v>
      </c>
    </row>
    <row r="330" spans="3:4" x14ac:dyDescent="0.25">
      <c r="C330">
        <v>240.34984</v>
      </c>
      <c r="D330">
        <v>99.384500000000003</v>
      </c>
    </row>
    <row r="331" spans="3:4" x14ac:dyDescent="0.25">
      <c r="C331">
        <v>240.53001599999999</v>
      </c>
      <c r="D331">
        <v>99.385666666666665</v>
      </c>
    </row>
    <row r="332" spans="3:4" x14ac:dyDescent="0.25">
      <c r="C332">
        <v>240.710172</v>
      </c>
      <c r="D332">
        <v>99.385533333333342</v>
      </c>
    </row>
    <row r="333" spans="3:4" x14ac:dyDescent="0.25">
      <c r="C333">
        <v>240.89031</v>
      </c>
      <c r="D333">
        <v>99.388333333333335</v>
      </c>
    </row>
    <row r="334" spans="3:4" x14ac:dyDescent="0.25">
      <c r="C334">
        <v>241.07042899999999</v>
      </c>
      <c r="D334">
        <v>99.38933333333334</v>
      </c>
    </row>
    <row r="335" spans="3:4" x14ac:dyDescent="0.25">
      <c r="C335">
        <v>241.250529</v>
      </c>
      <c r="D335">
        <v>99.39136666666667</v>
      </c>
    </row>
    <row r="336" spans="3:4" x14ac:dyDescent="0.25">
      <c r="C336">
        <v>241.43061</v>
      </c>
      <c r="D336">
        <v>99.393533333333338</v>
      </c>
    </row>
    <row r="337" spans="3:4" x14ac:dyDescent="0.25">
      <c r="C337">
        <v>241.61067199999999</v>
      </c>
      <c r="D337">
        <v>99.397100000000009</v>
      </c>
    </row>
    <row r="338" spans="3:4" x14ac:dyDescent="0.25">
      <c r="C338">
        <v>241.79071500000001</v>
      </c>
      <c r="D338">
        <v>99.399766666666665</v>
      </c>
    </row>
    <row r="339" spans="3:4" x14ac:dyDescent="0.25">
      <c r="C339">
        <v>241.97073900000001</v>
      </c>
      <c r="D339">
        <v>99.402033333333335</v>
      </c>
    </row>
    <row r="340" spans="3:4" x14ac:dyDescent="0.25">
      <c r="C340">
        <v>242.150744</v>
      </c>
      <c r="D340">
        <v>99.401499999999999</v>
      </c>
    </row>
    <row r="341" spans="3:4" x14ac:dyDescent="0.25">
      <c r="C341">
        <v>242.33072999999999</v>
      </c>
      <c r="D341">
        <v>99.403599999999983</v>
      </c>
    </row>
    <row r="342" spans="3:4" x14ac:dyDescent="0.25">
      <c r="C342">
        <v>242.51069799999999</v>
      </c>
      <c r="D342">
        <v>99.403533333333328</v>
      </c>
    </row>
    <row r="343" spans="3:4" x14ac:dyDescent="0.25">
      <c r="C343">
        <v>242.69064599999999</v>
      </c>
      <c r="D343">
        <v>99.404499999999999</v>
      </c>
    </row>
    <row r="344" spans="3:4" x14ac:dyDescent="0.25">
      <c r="C344">
        <v>242.870576</v>
      </c>
      <c r="D344">
        <v>99.405566666666687</v>
      </c>
    </row>
    <row r="345" spans="3:4" x14ac:dyDescent="0.25">
      <c r="C345">
        <v>243.05048600000001</v>
      </c>
      <c r="D345">
        <v>99.405933333333337</v>
      </c>
    </row>
    <row r="346" spans="3:4" x14ac:dyDescent="0.25">
      <c r="C346">
        <v>243.230378</v>
      </c>
      <c r="D346">
        <v>99.403833333333338</v>
      </c>
    </row>
    <row r="347" spans="3:4" x14ac:dyDescent="0.25">
      <c r="C347">
        <v>243.41025099999999</v>
      </c>
      <c r="D347">
        <v>99.404666666666685</v>
      </c>
    </row>
    <row r="348" spans="3:4" x14ac:dyDescent="0.25">
      <c r="C348">
        <v>243.590104</v>
      </c>
      <c r="D348">
        <v>99.405300000000011</v>
      </c>
    </row>
    <row r="349" spans="3:4" x14ac:dyDescent="0.25">
      <c r="C349">
        <v>243.76993899999999</v>
      </c>
      <c r="D349">
        <v>99.40770000000002</v>
      </c>
    </row>
    <row r="350" spans="3:4" x14ac:dyDescent="0.25">
      <c r="C350">
        <v>243.94975500000001</v>
      </c>
      <c r="D350">
        <v>99.408433333333335</v>
      </c>
    </row>
    <row r="351" spans="3:4" x14ac:dyDescent="0.25">
      <c r="C351">
        <v>244.12955199999999</v>
      </c>
      <c r="D351">
        <v>99.412066666666689</v>
      </c>
    </row>
    <row r="352" spans="3:4" x14ac:dyDescent="0.25">
      <c r="C352">
        <v>244.30932999999999</v>
      </c>
      <c r="D352">
        <v>99.414433333333321</v>
      </c>
    </row>
    <row r="353" spans="3:4" x14ac:dyDescent="0.25">
      <c r="C353">
        <v>244.48908900000001</v>
      </c>
      <c r="D353">
        <v>99.417266666666663</v>
      </c>
    </row>
    <row r="354" spans="3:4" x14ac:dyDescent="0.25">
      <c r="C354">
        <v>244.66882899999999</v>
      </c>
      <c r="D354">
        <v>99.41876666666667</v>
      </c>
    </row>
    <row r="355" spans="3:4" x14ac:dyDescent="0.25">
      <c r="C355">
        <v>244.84854999999999</v>
      </c>
      <c r="D355">
        <v>99.421433333333326</v>
      </c>
    </row>
    <row r="356" spans="3:4" x14ac:dyDescent="0.25">
      <c r="C356">
        <v>245.02825200000001</v>
      </c>
      <c r="D356">
        <v>99.424999999999997</v>
      </c>
    </row>
    <row r="357" spans="3:4" x14ac:dyDescent="0.25">
      <c r="C357">
        <v>245.20793499999999</v>
      </c>
      <c r="D357">
        <v>99.429199999999994</v>
      </c>
    </row>
    <row r="358" spans="3:4" x14ac:dyDescent="0.25">
      <c r="C358">
        <v>245.38759899999999</v>
      </c>
      <c r="D358">
        <v>99.431633333333323</v>
      </c>
    </row>
    <row r="359" spans="3:4" x14ac:dyDescent="0.25">
      <c r="C359">
        <v>245.56724399999999</v>
      </c>
      <c r="D359">
        <v>99.432699999999997</v>
      </c>
    </row>
    <row r="360" spans="3:4" x14ac:dyDescent="0.25">
      <c r="C360">
        <v>245.74687</v>
      </c>
      <c r="D360">
        <v>99.433933333333343</v>
      </c>
    </row>
    <row r="361" spans="3:4" x14ac:dyDescent="0.25">
      <c r="C361">
        <v>245.92647700000001</v>
      </c>
      <c r="D361">
        <v>99.437666666666658</v>
      </c>
    </row>
    <row r="362" spans="3:4" x14ac:dyDescent="0.25">
      <c r="C362">
        <v>246.106065</v>
      </c>
      <c r="D362">
        <v>99.440033333333318</v>
      </c>
    </row>
    <row r="363" spans="3:4" x14ac:dyDescent="0.25">
      <c r="C363">
        <v>246.28563500000001</v>
      </c>
      <c r="D363">
        <v>99.443366666666677</v>
      </c>
    </row>
    <row r="364" spans="3:4" x14ac:dyDescent="0.25">
      <c r="C364">
        <v>246.46518499999999</v>
      </c>
      <c r="D364">
        <v>99.443866666666665</v>
      </c>
    </row>
    <row r="365" spans="3:4" x14ac:dyDescent="0.25">
      <c r="C365">
        <v>246.64471599999999</v>
      </c>
      <c r="D365">
        <v>99.445499999999996</v>
      </c>
    </row>
    <row r="366" spans="3:4" x14ac:dyDescent="0.25">
      <c r="C366">
        <v>246.82422800000001</v>
      </c>
      <c r="D366">
        <v>99.448233333333334</v>
      </c>
    </row>
    <row r="367" spans="3:4" x14ac:dyDescent="0.25">
      <c r="C367">
        <v>247.00372100000001</v>
      </c>
      <c r="D367">
        <v>99.453933333333339</v>
      </c>
    </row>
    <row r="368" spans="3:4" x14ac:dyDescent="0.25">
      <c r="C368">
        <v>247.18319500000001</v>
      </c>
      <c r="D368">
        <v>99.457433333333327</v>
      </c>
    </row>
    <row r="369" spans="3:4" x14ac:dyDescent="0.25">
      <c r="C369">
        <v>247.36265</v>
      </c>
      <c r="D369">
        <v>99.458933333333334</v>
      </c>
    </row>
    <row r="370" spans="3:4" x14ac:dyDescent="0.25">
      <c r="C370">
        <v>247.54208600000001</v>
      </c>
      <c r="D370">
        <v>99.460766666666657</v>
      </c>
    </row>
    <row r="371" spans="3:4" x14ac:dyDescent="0.25">
      <c r="C371">
        <v>247.72150300000001</v>
      </c>
      <c r="D371">
        <v>99.464999999999989</v>
      </c>
    </row>
    <row r="372" spans="3:4" x14ac:dyDescent="0.25">
      <c r="C372">
        <v>247.900901</v>
      </c>
      <c r="D372">
        <v>99.464966666666669</v>
      </c>
    </row>
    <row r="373" spans="3:4" x14ac:dyDescent="0.25">
      <c r="C373">
        <v>248.08027999999999</v>
      </c>
      <c r="D373">
        <v>99.465366666666668</v>
      </c>
    </row>
    <row r="374" spans="3:4" x14ac:dyDescent="0.25">
      <c r="C374">
        <v>248.25963999999999</v>
      </c>
      <c r="D374">
        <v>99.468133333333341</v>
      </c>
    </row>
    <row r="375" spans="3:4" x14ac:dyDescent="0.25">
      <c r="C375">
        <v>248.43898100000001</v>
      </c>
      <c r="D375">
        <v>99.470933333333335</v>
      </c>
    </row>
    <row r="376" spans="3:4" x14ac:dyDescent="0.25">
      <c r="C376">
        <v>248.618303</v>
      </c>
      <c r="D376">
        <v>99.47356666666667</v>
      </c>
    </row>
    <row r="377" spans="3:4" x14ac:dyDescent="0.25">
      <c r="C377">
        <v>248.797605</v>
      </c>
      <c r="D377">
        <v>99.473633333333339</v>
      </c>
    </row>
    <row r="378" spans="3:4" x14ac:dyDescent="0.25">
      <c r="C378">
        <v>248.976889</v>
      </c>
      <c r="D378">
        <v>99.473033333333333</v>
      </c>
    </row>
    <row r="379" spans="3:4" x14ac:dyDescent="0.25">
      <c r="C379">
        <v>249.15615399999999</v>
      </c>
      <c r="D379">
        <v>99.4739</v>
      </c>
    </row>
    <row r="380" spans="3:4" x14ac:dyDescent="0.25">
      <c r="C380">
        <v>249.33539999999999</v>
      </c>
      <c r="D380">
        <v>99.475366666666673</v>
      </c>
    </row>
    <row r="381" spans="3:4" x14ac:dyDescent="0.25">
      <c r="C381">
        <v>249.51462599999999</v>
      </c>
      <c r="D381">
        <v>99.47699999999999</v>
      </c>
    </row>
    <row r="382" spans="3:4" x14ac:dyDescent="0.25">
      <c r="C382">
        <v>249.69383400000001</v>
      </c>
      <c r="D382">
        <v>99.477033333333338</v>
      </c>
    </row>
    <row r="383" spans="3:4" x14ac:dyDescent="0.25">
      <c r="C383">
        <v>249.87302199999999</v>
      </c>
      <c r="D383">
        <v>99.478899999999996</v>
      </c>
    </row>
    <row r="384" spans="3:4" x14ac:dyDescent="0.25">
      <c r="C384">
        <v>250.05219099999999</v>
      </c>
      <c r="D384">
        <v>99.481666666666683</v>
      </c>
    </row>
    <row r="385" spans="3:4" x14ac:dyDescent="0.25">
      <c r="C385">
        <v>250.23134200000001</v>
      </c>
      <c r="D385">
        <v>99.484300000000005</v>
      </c>
    </row>
    <row r="386" spans="3:4" x14ac:dyDescent="0.25">
      <c r="C386">
        <v>250.410473</v>
      </c>
      <c r="D386">
        <v>99.486833333333337</v>
      </c>
    </row>
    <row r="387" spans="3:4" x14ac:dyDescent="0.25">
      <c r="C387">
        <v>250.589585</v>
      </c>
      <c r="D387">
        <v>99.490633333333335</v>
      </c>
    </row>
    <row r="388" spans="3:4" x14ac:dyDescent="0.25">
      <c r="C388">
        <v>250.76867799999999</v>
      </c>
      <c r="D388">
        <v>99.488533333333336</v>
      </c>
    </row>
    <row r="389" spans="3:4" x14ac:dyDescent="0.25">
      <c r="C389">
        <v>250.94775200000001</v>
      </c>
      <c r="D389">
        <v>99.489500000000007</v>
      </c>
    </row>
    <row r="390" spans="3:4" x14ac:dyDescent="0.25">
      <c r="C390">
        <v>251.12680700000001</v>
      </c>
      <c r="D390">
        <v>99.492166666666662</v>
      </c>
    </row>
    <row r="391" spans="3:4" x14ac:dyDescent="0.25">
      <c r="C391">
        <v>251.30584300000001</v>
      </c>
      <c r="D391">
        <v>99.496300000000005</v>
      </c>
    </row>
    <row r="392" spans="3:4" x14ac:dyDescent="0.25">
      <c r="C392">
        <v>251.48486</v>
      </c>
      <c r="D392">
        <v>99.496066666666664</v>
      </c>
    </row>
    <row r="393" spans="3:4" x14ac:dyDescent="0.25">
      <c r="C393">
        <v>251.66385700000001</v>
      </c>
      <c r="D393">
        <v>99.497833333333347</v>
      </c>
    </row>
    <row r="394" spans="3:4" x14ac:dyDescent="0.25">
      <c r="C394">
        <v>251.84283600000001</v>
      </c>
      <c r="D394">
        <v>99.501633333333345</v>
      </c>
    </row>
    <row r="395" spans="3:4" x14ac:dyDescent="0.25">
      <c r="C395">
        <v>252.021795</v>
      </c>
      <c r="D395">
        <v>99.502599999999987</v>
      </c>
    </row>
    <row r="396" spans="3:4" x14ac:dyDescent="0.25">
      <c r="C396">
        <v>252.20073600000001</v>
      </c>
      <c r="D396">
        <v>99.50203333333333</v>
      </c>
    </row>
    <row r="397" spans="3:4" x14ac:dyDescent="0.25">
      <c r="C397">
        <v>252.37965700000001</v>
      </c>
      <c r="D397">
        <v>99.503900000000002</v>
      </c>
    </row>
    <row r="398" spans="3:4" x14ac:dyDescent="0.25">
      <c r="C398">
        <v>252.558559</v>
      </c>
      <c r="D398">
        <v>99.507233333333332</v>
      </c>
    </row>
    <row r="399" spans="3:4" x14ac:dyDescent="0.25">
      <c r="C399">
        <v>252.73744199999999</v>
      </c>
      <c r="D399">
        <v>99.510199999999998</v>
      </c>
    </row>
    <row r="400" spans="3:4" x14ac:dyDescent="0.25">
      <c r="C400">
        <v>252.91630599999999</v>
      </c>
      <c r="D400">
        <v>99.512133333333338</v>
      </c>
    </row>
    <row r="401" spans="3:4" x14ac:dyDescent="0.25">
      <c r="C401">
        <v>253.09515099999999</v>
      </c>
      <c r="D401">
        <v>99.515699999999995</v>
      </c>
    </row>
    <row r="402" spans="3:4" x14ac:dyDescent="0.25">
      <c r="C402">
        <v>253.273976</v>
      </c>
      <c r="D402">
        <v>99.520366666666675</v>
      </c>
    </row>
    <row r="403" spans="3:4" x14ac:dyDescent="0.25">
      <c r="C403">
        <v>253.45278300000001</v>
      </c>
      <c r="D403">
        <v>99.52173333333333</v>
      </c>
    </row>
    <row r="404" spans="3:4" x14ac:dyDescent="0.25">
      <c r="C404">
        <v>253.63157000000001</v>
      </c>
      <c r="D404">
        <v>99.523199999999989</v>
      </c>
    </row>
    <row r="405" spans="3:4" x14ac:dyDescent="0.25">
      <c r="C405">
        <v>253.810338</v>
      </c>
      <c r="D405">
        <v>99.525833333333324</v>
      </c>
    </row>
    <row r="406" spans="3:4" x14ac:dyDescent="0.25">
      <c r="C406">
        <v>253.98908700000001</v>
      </c>
      <c r="D406">
        <v>99.528766666666669</v>
      </c>
    </row>
    <row r="407" spans="3:4" x14ac:dyDescent="0.25">
      <c r="C407">
        <v>254.16781700000001</v>
      </c>
      <c r="D407">
        <v>99.530799999999999</v>
      </c>
    </row>
    <row r="408" spans="3:4" x14ac:dyDescent="0.25">
      <c r="C408">
        <v>254.34652800000001</v>
      </c>
      <c r="D408">
        <v>99.531866666666687</v>
      </c>
    </row>
    <row r="409" spans="3:4" x14ac:dyDescent="0.25">
      <c r="C409">
        <v>254.52521999999999</v>
      </c>
      <c r="D409">
        <v>99.53743333333334</v>
      </c>
    </row>
    <row r="410" spans="3:4" x14ac:dyDescent="0.25">
      <c r="C410">
        <v>254.703892</v>
      </c>
      <c r="D410">
        <v>99.538799999999995</v>
      </c>
    </row>
    <row r="411" spans="3:4" x14ac:dyDescent="0.25">
      <c r="C411">
        <v>254.88254599999999</v>
      </c>
      <c r="D411">
        <v>99.54</v>
      </c>
    </row>
    <row r="412" spans="3:4" x14ac:dyDescent="0.25">
      <c r="C412">
        <v>255.06118000000001</v>
      </c>
      <c r="D412">
        <v>99.542066666666656</v>
      </c>
    </row>
    <row r="413" spans="3:4" x14ac:dyDescent="0.25">
      <c r="C413">
        <v>255.23979499999999</v>
      </c>
      <c r="D413">
        <v>99.545000000000002</v>
      </c>
    </row>
    <row r="414" spans="3:4" x14ac:dyDescent="0.25">
      <c r="C414">
        <v>255.41839100000001</v>
      </c>
      <c r="D414">
        <v>99.547133333333349</v>
      </c>
    </row>
    <row r="415" spans="3:4" x14ac:dyDescent="0.25">
      <c r="C415">
        <v>255.59696700000001</v>
      </c>
      <c r="D415">
        <v>99.546600000000012</v>
      </c>
    </row>
    <row r="416" spans="3:4" x14ac:dyDescent="0.25">
      <c r="C416">
        <v>255.77552499999999</v>
      </c>
      <c r="D416">
        <v>99.546033333333341</v>
      </c>
    </row>
    <row r="417" spans="3:4" x14ac:dyDescent="0.25">
      <c r="C417">
        <v>255.95406299999999</v>
      </c>
      <c r="D417">
        <v>99.547866666666664</v>
      </c>
    </row>
    <row r="418" spans="3:4" x14ac:dyDescent="0.25">
      <c r="C418">
        <v>256.13258200000001</v>
      </c>
      <c r="D418">
        <v>99.550333333333313</v>
      </c>
    </row>
    <row r="419" spans="3:4" x14ac:dyDescent="0.25">
      <c r="C419">
        <v>256.311082</v>
      </c>
      <c r="D419">
        <v>99.552133333333344</v>
      </c>
    </row>
    <row r="420" spans="3:4" x14ac:dyDescent="0.25">
      <c r="C420">
        <v>256.48956299999998</v>
      </c>
      <c r="D420">
        <v>99.555533333333344</v>
      </c>
    </row>
    <row r="421" spans="3:4" x14ac:dyDescent="0.25">
      <c r="C421">
        <v>256.668025</v>
      </c>
      <c r="D421">
        <v>99.557300000000012</v>
      </c>
    </row>
    <row r="422" spans="3:4" x14ac:dyDescent="0.25">
      <c r="C422">
        <v>256.84646700000002</v>
      </c>
      <c r="D422">
        <v>99.559100000000001</v>
      </c>
    </row>
    <row r="423" spans="3:4" x14ac:dyDescent="0.25">
      <c r="C423">
        <v>257.02489000000003</v>
      </c>
      <c r="D423">
        <v>99.558766666666671</v>
      </c>
    </row>
    <row r="424" spans="3:4" x14ac:dyDescent="0.25">
      <c r="C424">
        <v>257.20329400000003</v>
      </c>
      <c r="D424">
        <v>99.5625</v>
      </c>
    </row>
    <row r="425" spans="3:4" x14ac:dyDescent="0.25">
      <c r="C425">
        <v>257.38167900000002</v>
      </c>
      <c r="D425">
        <v>99.564099999999996</v>
      </c>
    </row>
    <row r="426" spans="3:4" x14ac:dyDescent="0.25">
      <c r="C426">
        <v>257.560045</v>
      </c>
      <c r="D426">
        <v>99.565433333333331</v>
      </c>
    </row>
    <row r="427" spans="3:4" x14ac:dyDescent="0.25">
      <c r="C427">
        <v>257.73839099999998</v>
      </c>
      <c r="D427">
        <v>99.567799999999991</v>
      </c>
    </row>
    <row r="428" spans="3:4" x14ac:dyDescent="0.25">
      <c r="C428">
        <v>257.916718</v>
      </c>
      <c r="D428">
        <v>99.568633333333324</v>
      </c>
    </row>
    <row r="429" spans="3:4" x14ac:dyDescent="0.25">
      <c r="C429">
        <v>258.09502600000002</v>
      </c>
      <c r="D429">
        <v>99.570100000000011</v>
      </c>
    </row>
    <row r="430" spans="3:4" x14ac:dyDescent="0.25">
      <c r="C430">
        <v>258.27331500000003</v>
      </c>
      <c r="D430">
        <v>99.569800000000001</v>
      </c>
    </row>
    <row r="431" spans="3:4" x14ac:dyDescent="0.25">
      <c r="C431">
        <v>258.45158500000002</v>
      </c>
      <c r="D431">
        <v>99.570766666666671</v>
      </c>
    </row>
    <row r="432" spans="3:4" x14ac:dyDescent="0.25">
      <c r="C432">
        <v>258.62983500000001</v>
      </c>
      <c r="D432">
        <v>99.573333333333323</v>
      </c>
    </row>
    <row r="433" spans="3:4" x14ac:dyDescent="0.25">
      <c r="C433">
        <v>258.808066</v>
      </c>
      <c r="D433">
        <v>99.572400000000016</v>
      </c>
    </row>
    <row r="434" spans="3:4" x14ac:dyDescent="0.25">
      <c r="C434">
        <v>258.98627800000003</v>
      </c>
      <c r="D434">
        <v>99.573266666666669</v>
      </c>
    </row>
    <row r="435" spans="3:4" x14ac:dyDescent="0.25">
      <c r="C435">
        <v>259.16447099999999</v>
      </c>
      <c r="D435">
        <v>99.574666666666658</v>
      </c>
    </row>
    <row r="436" spans="3:4" x14ac:dyDescent="0.25">
      <c r="C436">
        <v>259.34264400000001</v>
      </c>
      <c r="D436">
        <v>99.57886666666667</v>
      </c>
    </row>
    <row r="437" spans="3:4" x14ac:dyDescent="0.25">
      <c r="C437">
        <v>259.52079800000001</v>
      </c>
      <c r="D437">
        <v>99.583300000000008</v>
      </c>
    </row>
    <row r="438" spans="3:4" x14ac:dyDescent="0.25">
      <c r="C438">
        <v>259.69893300000001</v>
      </c>
      <c r="D438">
        <v>99.586666666666659</v>
      </c>
    </row>
    <row r="439" spans="3:4" x14ac:dyDescent="0.25">
      <c r="C439">
        <v>259.877049</v>
      </c>
      <c r="D439">
        <v>99.584566666666674</v>
      </c>
    </row>
    <row r="440" spans="3:4" x14ac:dyDescent="0.25">
      <c r="C440">
        <v>260.05514499999998</v>
      </c>
      <c r="D440">
        <v>99.584199999999996</v>
      </c>
    </row>
    <row r="441" spans="3:4" x14ac:dyDescent="0.25">
      <c r="C441">
        <v>260.23322200000001</v>
      </c>
      <c r="D441">
        <v>99.584833333333336</v>
      </c>
    </row>
    <row r="442" spans="3:4" x14ac:dyDescent="0.25">
      <c r="C442">
        <v>260.41127999999998</v>
      </c>
      <c r="D442">
        <v>99.587766666666667</v>
      </c>
    </row>
    <row r="443" spans="3:4" x14ac:dyDescent="0.25">
      <c r="C443">
        <v>260.58931899999999</v>
      </c>
      <c r="D443">
        <v>99.58756666666666</v>
      </c>
    </row>
    <row r="444" spans="3:4" x14ac:dyDescent="0.25">
      <c r="C444">
        <v>260.767338</v>
      </c>
      <c r="D444">
        <v>99.589333333333343</v>
      </c>
    </row>
    <row r="445" spans="3:4" x14ac:dyDescent="0.25">
      <c r="C445">
        <v>260.94533799999999</v>
      </c>
      <c r="D445">
        <v>99.591600000000014</v>
      </c>
    </row>
    <row r="446" spans="3:4" x14ac:dyDescent="0.25">
      <c r="C446">
        <v>261.12331899999998</v>
      </c>
      <c r="D446">
        <v>99.592600000000004</v>
      </c>
    </row>
    <row r="447" spans="3:4" x14ac:dyDescent="0.25">
      <c r="C447">
        <v>261.30128100000002</v>
      </c>
      <c r="D447">
        <v>99.594899999999996</v>
      </c>
    </row>
    <row r="448" spans="3:4" x14ac:dyDescent="0.25">
      <c r="C448">
        <v>261.47922299999999</v>
      </c>
      <c r="D448">
        <v>99.596466666666672</v>
      </c>
    </row>
    <row r="449" spans="3:4" x14ac:dyDescent="0.25">
      <c r="C449">
        <v>261.65714600000001</v>
      </c>
      <c r="D449">
        <v>99.599566666666661</v>
      </c>
    </row>
    <row r="450" spans="3:4" x14ac:dyDescent="0.25">
      <c r="C450">
        <v>261.83505000000002</v>
      </c>
      <c r="D450">
        <v>99.600166666666667</v>
      </c>
    </row>
    <row r="451" spans="3:4" x14ac:dyDescent="0.25">
      <c r="C451">
        <v>262.01293399999997</v>
      </c>
      <c r="D451">
        <v>99.602800000000002</v>
      </c>
    </row>
    <row r="452" spans="3:4" x14ac:dyDescent="0.25">
      <c r="C452">
        <v>262.19079900000003</v>
      </c>
      <c r="D452">
        <v>99.604499999999987</v>
      </c>
    </row>
    <row r="453" spans="3:4" x14ac:dyDescent="0.25">
      <c r="C453">
        <v>262.36864500000001</v>
      </c>
      <c r="D453">
        <v>99.606366666666659</v>
      </c>
    </row>
    <row r="454" spans="3:4" x14ac:dyDescent="0.25">
      <c r="C454">
        <v>262.54647199999999</v>
      </c>
      <c r="D454">
        <v>99.60863333333333</v>
      </c>
    </row>
    <row r="455" spans="3:4" x14ac:dyDescent="0.25">
      <c r="C455">
        <v>262.72427900000002</v>
      </c>
      <c r="D455">
        <v>99.610266666666647</v>
      </c>
    </row>
    <row r="456" spans="3:4" x14ac:dyDescent="0.25">
      <c r="C456">
        <v>262.90206699999999</v>
      </c>
      <c r="D456">
        <v>99.613333333333344</v>
      </c>
    </row>
    <row r="457" spans="3:4" x14ac:dyDescent="0.25">
      <c r="C457">
        <v>263.079835</v>
      </c>
      <c r="D457">
        <v>99.61290000000001</v>
      </c>
    </row>
    <row r="458" spans="3:4" x14ac:dyDescent="0.25">
      <c r="C458">
        <v>263.25758500000001</v>
      </c>
      <c r="D458">
        <v>99.612666666666655</v>
      </c>
    </row>
    <row r="459" spans="3:4" x14ac:dyDescent="0.25">
      <c r="C459">
        <v>263.435315</v>
      </c>
      <c r="D459">
        <v>99.613233333333326</v>
      </c>
    </row>
    <row r="460" spans="3:4" x14ac:dyDescent="0.25">
      <c r="C460">
        <v>263.61302499999999</v>
      </c>
      <c r="D460">
        <v>99.616866666666681</v>
      </c>
    </row>
    <row r="461" spans="3:4" x14ac:dyDescent="0.25">
      <c r="C461">
        <v>263.79071699999997</v>
      </c>
      <c r="D461">
        <v>99.620999999999995</v>
      </c>
    </row>
    <row r="462" spans="3:4" x14ac:dyDescent="0.25">
      <c r="C462">
        <v>263.968389</v>
      </c>
      <c r="D462">
        <v>99.621633333333321</v>
      </c>
    </row>
    <row r="463" spans="3:4" x14ac:dyDescent="0.25">
      <c r="C463">
        <v>264.14604200000002</v>
      </c>
      <c r="D463">
        <v>99.622133333333338</v>
      </c>
    </row>
    <row r="464" spans="3:4" x14ac:dyDescent="0.25">
      <c r="C464">
        <v>264.32367499999998</v>
      </c>
      <c r="D464">
        <v>99.624466666666663</v>
      </c>
    </row>
    <row r="465" spans="3:4" x14ac:dyDescent="0.25">
      <c r="C465">
        <v>264.50128899999999</v>
      </c>
      <c r="D465">
        <v>99.624733333333324</v>
      </c>
    </row>
    <row r="466" spans="3:4" x14ac:dyDescent="0.25">
      <c r="C466">
        <v>264.67888399999998</v>
      </c>
      <c r="D466">
        <v>99.62403333333333</v>
      </c>
    </row>
    <row r="467" spans="3:4" x14ac:dyDescent="0.25">
      <c r="C467">
        <v>264.85645899999997</v>
      </c>
      <c r="D467">
        <v>99.625199999999992</v>
      </c>
    </row>
    <row r="468" spans="3:4" x14ac:dyDescent="0.25">
      <c r="C468">
        <v>265.03401500000001</v>
      </c>
      <c r="D468">
        <v>99.623866666666643</v>
      </c>
    </row>
    <row r="469" spans="3:4" x14ac:dyDescent="0.25">
      <c r="C469">
        <v>265.21155199999998</v>
      </c>
      <c r="D469">
        <v>99.624433333333343</v>
      </c>
    </row>
    <row r="470" spans="3:4" x14ac:dyDescent="0.25">
      <c r="C470">
        <v>265.38906900000001</v>
      </c>
      <c r="D470">
        <v>99.625800000000012</v>
      </c>
    </row>
    <row r="471" spans="3:4" x14ac:dyDescent="0.25">
      <c r="C471">
        <v>265.56656700000002</v>
      </c>
      <c r="D471">
        <v>99.627066666666678</v>
      </c>
    </row>
    <row r="472" spans="3:4" x14ac:dyDescent="0.25">
      <c r="C472">
        <v>265.74404600000003</v>
      </c>
      <c r="D472">
        <v>99.629466666666687</v>
      </c>
    </row>
    <row r="473" spans="3:4" x14ac:dyDescent="0.25">
      <c r="C473">
        <v>265.92150500000002</v>
      </c>
      <c r="D473">
        <v>99.631299999999996</v>
      </c>
    </row>
    <row r="474" spans="3:4" x14ac:dyDescent="0.25">
      <c r="C474">
        <v>266.09894500000001</v>
      </c>
      <c r="D474">
        <v>99.631666666666661</v>
      </c>
    </row>
    <row r="475" spans="3:4" x14ac:dyDescent="0.25">
      <c r="C475">
        <v>266.276366</v>
      </c>
      <c r="D475">
        <v>99.632266666666681</v>
      </c>
    </row>
    <row r="476" spans="3:4" x14ac:dyDescent="0.25">
      <c r="C476">
        <v>266.45376700000003</v>
      </c>
      <c r="D476">
        <v>99.632566666666662</v>
      </c>
    </row>
    <row r="477" spans="3:4" x14ac:dyDescent="0.25">
      <c r="C477">
        <v>266.63114899999999</v>
      </c>
      <c r="D477">
        <v>99.632566666666662</v>
      </c>
    </row>
    <row r="478" spans="3:4" x14ac:dyDescent="0.25">
      <c r="C478">
        <v>266.80851100000001</v>
      </c>
      <c r="D478">
        <v>99.634933333333336</v>
      </c>
    </row>
    <row r="479" spans="3:4" x14ac:dyDescent="0.25">
      <c r="C479">
        <v>266.98585500000002</v>
      </c>
      <c r="D479">
        <v>99.639200000000002</v>
      </c>
    </row>
    <row r="480" spans="3:4" x14ac:dyDescent="0.25">
      <c r="C480">
        <v>267.16317800000002</v>
      </c>
      <c r="D480">
        <v>99.640800000000013</v>
      </c>
    </row>
    <row r="481" spans="3:4" x14ac:dyDescent="0.25">
      <c r="C481">
        <v>267.34048300000001</v>
      </c>
      <c r="D481">
        <v>99.641266666666652</v>
      </c>
    </row>
    <row r="482" spans="3:4" x14ac:dyDescent="0.25">
      <c r="C482">
        <v>267.51776699999999</v>
      </c>
      <c r="D482">
        <v>99.640800000000013</v>
      </c>
    </row>
    <row r="483" spans="3:4" x14ac:dyDescent="0.25">
      <c r="C483">
        <v>267.69503300000002</v>
      </c>
      <c r="D483">
        <v>99.640199999999993</v>
      </c>
    </row>
    <row r="484" spans="3:4" x14ac:dyDescent="0.25">
      <c r="C484">
        <v>267.87227899999999</v>
      </c>
      <c r="D484">
        <v>99.639833333333328</v>
      </c>
    </row>
    <row r="485" spans="3:4" x14ac:dyDescent="0.25">
      <c r="C485">
        <v>268.04950600000001</v>
      </c>
      <c r="D485">
        <v>99.640166666666673</v>
      </c>
    </row>
    <row r="486" spans="3:4" x14ac:dyDescent="0.25">
      <c r="C486">
        <v>268.22671300000002</v>
      </c>
      <c r="D486">
        <v>99.643200000000022</v>
      </c>
    </row>
    <row r="487" spans="3:4" x14ac:dyDescent="0.25">
      <c r="C487">
        <v>268.40390100000002</v>
      </c>
      <c r="D487">
        <v>99.644966666666662</v>
      </c>
    </row>
    <row r="488" spans="3:4" x14ac:dyDescent="0.25">
      <c r="C488">
        <v>268.58107000000001</v>
      </c>
      <c r="D488">
        <v>99.646400000000014</v>
      </c>
    </row>
    <row r="489" spans="3:4" x14ac:dyDescent="0.25">
      <c r="C489">
        <v>268.758219</v>
      </c>
      <c r="D489">
        <v>99.650300000000001</v>
      </c>
    </row>
    <row r="490" spans="3:4" x14ac:dyDescent="0.25">
      <c r="C490">
        <v>268.93534799999998</v>
      </c>
      <c r="D490">
        <v>99.652666666666661</v>
      </c>
    </row>
    <row r="491" spans="3:4" x14ac:dyDescent="0.25">
      <c r="C491">
        <v>269.112459</v>
      </c>
      <c r="D491">
        <v>99.651966666666667</v>
      </c>
    </row>
    <row r="492" spans="3:4" x14ac:dyDescent="0.25">
      <c r="C492">
        <v>269.28955000000002</v>
      </c>
      <c r="D492">
        <v>99.652333333333331</v>
      </c>
    </row>
    <row r="493" spans="3:4" x14ac:dyDescent="0.25">
      <c r="C493">
        <v>269.46662099999998</v>
      </c>
      <c r="D493">
        <v>99.652033333333335</v>
      </c>
    </row>
    <row r="494" spans="3:4" x14ac:dyDescent="0.25">
      <c r="C494">
        <v>269.64367299999998</v>
      </c>
      <c r="D494">
        <v>99.653666666666666</v>
      </c>
    </row>
    <row r="495" spans="3:4" x14ac:dyDescent="0.25">
      <c r="C495">
        <v>269.82070599999997</v>
      </c>
      <c r="D495">
        <v>99.656600000000012</v>
      </c>
    </row>
    <row r="496" spans="3:4" x14ac:dyDescent="0.25">
      <c r="C496">
        <v>269.99771900000002</v>
      </c>
      <c r="D496">
        <v>99.659233333333319</v>
      </c>
    </row>
    <row r="497" spans="3:4" x14ac:dyDescent="0.25">
      <c r="C497">
        <v>270.174713</v>
      </c>
      <c r="D497">
        <v>99.660900000000012</v>
      </c>
    </row>
    <row r="498" spans="3:4" x14ac:dyDescent="0.25">
      <c r="C498">
        <v>270.35168700000003</v>
      </c>
      <c r="D498">
        <v>99.662899999999993</v>
      </c>
    </row>
    <row r="499" spans="3:4" x14ac:dyDescent="0.25">
      <c r="C499">
        <v>270.52864199999999</v>
      </c>
      <c r="D499">
        <v>99.66436666666668</v>
      </c>
    </row>
    <row r="500" spans="3:4" x14ac:dyDescent="0.25">
      <c r="C500">
        <v>270.70557700000001</v>
      </c>
      <c r="D500">
        <v>99.663033333333331</v>
      </c>
    </row>
    <row r="501" spans="3:4" x14ac:dyDescent="0.25">
      <c r="C501">
        <v>270.88249300000001</v>
      </c>
      <c r="D501">
        <v>99.662800000000004</v>
      </c>
    </row>
    <row r="502" spans="3:4" x14ac:dyDescent="0.25">
      <c r="C502">
        <v>271.05938900000001</v>
      </c>
      <c r="D502">
        <v>99.665033333333326</v>
      </c>
    </row>
    <row r="503" spans="3:4" x14ac:dyDescent="0.25">
      <c r="C503">
        <v>271.236266</v>
      </c>
      <c r="D503">
        <v>99.665733333333321</v>
      </c>
    </row>
    <row r="504" spans="3:4" x14ac:dyDescent="0.25">
      <c r="C504">
        <v>271.41312399999998</v>
      </c>
      <c r="D504">
        <v>99.667633333333342</v>
      </c>
    </row>
    <row r="505" spans="3:4" x14ac:dyDescent="0.25">
      <c r="C505">
        <v>271.58996200000001</v>
      </c>
      <c r="D505">
        <v>99.669233333333338</v>
      </c>
    </row>
    <row r="506" spans="3:4" x14ac:dyDescent="0.25">
      <c r="C506">
        <v>271.76678099999998</v>
      </c>
      <c r="D506">
        <v>99.670700000000011</v>
      </c>
    </row>
    <row r="507" spans="3:4" x14ac:dyDescent="0.25">
      <c r="C507">
        <v>271.94358</v>
      </c>
      <c r="D507">
        <v>99.670933333333338</v>
      </c>
    </row>
    <row r="508" spans="3:4" x14ac:dyDescent="0.25">
      <c r="C508">
        <v>272.12036000000001</v>
      </c>
      <c r="D508">
        <v>99.671133333333344</v>
      </c>
    </row>
    <row r="509" spans="3:4" x14ac:dyDescent="0.25">
      <c r="C509">
        <v>272.29712000000001</v>
      </c>
      <c r="D509">
        <v>99.671933333333342</v>
      </c>
    </row>
    <row r="510" spans="3:4" x14ac:dyDescent="0.25">
      <c r="C510">
        <v>272.473861</v>
      </c>
      <c r="D510">
        <v>99.671733333333336</v>
      </c>
    </row>
    <row r="511" spans="3:4" x14ac:dyDescent="0.25">
      <c r="C511">
        <v>272.65058199999999</v>
      </c>
      <c r="D511">
        <v>99.67</v>
      </c>
    </row>
    <row r="512" spans="3:4" x14ac:dyDescent="0.25">
      <c r="C512">
        <v>272.82728400000002</v>
      </c>
      <c r="D512">
        <v>99.671566666666664</v>
      </c>
    </row>
    <row r="513" spans="3:4" x14ac:dyDescent="0.25">
      <c r="C513">
        <v>273.00396599999999</v>
      </c>
      <c r="D513">
        <v>99.67173333333335</v>
      </c>
    </row>
    <row r="514" spans="3:4" x14ac:dyDescent="0.25">
      <c r="C514">
        <v>273.18062900000001</v>
      </c>
      <c r="D514">
        <v>99.670599999999993</v>
      </c>
    </row>
    <row r="515" spans="3:4" x14ac:dyDescent="0.25">
      <c r="C515">
        <v>273.35727200000002</v>
      </c>
      <c r="D515">
        <v>99.672266666666658</v>
      </c>
    </row>
    <row r="516" spans="3:4" x14ac:dyDescent="0.25">
      <c r="C516">
        <v>273.53389600000003</v>
      </c>
      <c r="D516">
        <v>99.66983333333333</v>
      </c>
    </row>
    <row r="517" spans="3:4" x14ac:dyDescent="0.25">
      <c r="C517">
        <v>273.71050000000002</v>
      </c>
      <c r="D517">
        <v>99.67</v>
      </c>
    </row>
    <row r="518" spans="3:4" x14ac:dyDescent="0.25">
      <c r="C518">
        <v>273.88708500000001</v>
      </c>
      <c r="D518">
        <v>99.672966666666682</v>
      </c>
    </row>
    <row r="519" spans="3:4" x14ac:dyDescent="0.25">
      <c r="C519">
        <v>274.06365</v>
      </c>
      <c r="D519">
        <v>99.673199999999994</v>
      </c>
    </row>
    <row r="520" spans="3:4" x14ac:dyDescent="0.25">
      <c r="C520">
        <v>274.24019600000003</v>
      </c>
      <c r="D520">
        <v>99.674566666666649</v>
      </c>
    </row>
    <row r="521" spans="3:4" x14ac:dyDescent="0.25">
      <c r="C521">
        <v>274.41672199999999</v>
      </c>
      <c r="D521">
        <v>99.676866666666669</v>
      </c>
    </row>
    <row r="522" spans="3:4" x14ac:dyDescent="0.25">
      <c r="C522">
        <v>274.59322900000001</v>
      </c>
      <c r="D522">
        <v>99.67880000000001</v>
      </c>
    </row>
    <row r="523" spans="3:4" x14ac:dyDescent="0.25">
      <c r="C523">
        <v>274.76971600000002</v>
      </c>
      <c r="D523">
        <v>99.679899999999989</v>
      </c>
    </row>
    <row r="524" spans="3:4" x14ac:dyDescent="0.25">
      <c r="C524">
        <v>274.94618400000002</v>
      </c>
      <c r="D524">
        <v>99.682066666666671</v>
      </c>
    </row>
    <row r="525" spans="3:4" x14ac:dyDescent="0.25">
      <c r="C525">
        <v>275.12263200000001</v>
      </c>
      <c r="D525">
        <v>99.682566666666659</v>
      </c>
    </row>
    <row r="526" spans="3:4" x14ac:dyDescent="0.25">
      <c r="C526">
        <v>275.29906</v>
      </c>
      <c r="D526">
        <v>99.683633333333333</v>
      </c>
    </row>
    <row r="527" spans="3:4" x14ac:dyDescent="0.25">
      <c r="C527">
        <v>275.47546899999998</v>
      </c>
      <c r="D527">
        <v>99.684133333333349</v>
      </c>
    </row>
    <row r="528" spans="3:4" x14ac:dyDescent="0.25">
      <c r="C528">
        <v>275.651859</v>
      </c>
      <c r="D528">
        <v>99.686400000000006</v>
      </c>
    </row>
    <row r="529" spans="3:4" x14ac:dyDescent="0.25">
      <c r="C529">
        <v>275.82822900000002</v>
      </c>
      <c r="D529">
        <v>99.688666666666663</v>
      </c>
    </row>
    <row r="530" spans="3:4" x14ac:dyDescent="0.25">
      <c r="C530">
        <v>276.00457899999998</v>
      </c>
      <c r="D530">
        <v>99.690233333333325</v>
      </c>
    </row>
    <row r="531" spans="3:4" x14ac:dyDescent="0.25">
      <c r="C531">
        <v>276.18090999999998</v>
      </c>
      <c r="D531">
        <v>99.690299999999993</v>
      </c>
    </row>
    <row r="532" spans="3:4" x14ac:dyDescent="0.25">
      <c r="C532">
        <v>276.35722199999998</v>
      </c>
      <c r="D532">
        <v>99.693666666666672</v>
      </c>
    </row>
    <row r="533" spans="3:4" x14ac:dyDescent="0.25">
      <c r="C533">
        <v>276.53351400000003</v>
      </c>
      <c r="D533">
        <v>99.694700000000012</v>
      </c>
    </row>
    <row r="534" spans="3:4" x14ac:dyDescent="0.25">
      <c r="C534">
        <v>276.70978600000001</v>
      </c>
      <c r="D534">
        <v>99.696033333333332</v>
      </c>
    </row>
    <row r="535" spans="3:4" x14ac:dyDescent="0.25">
      <c r="C535">
        <v>276.88603799999999</v>
      </c>
      <c r="D535">
        <v>99.698766666666657</v>
      </c>
    </row>
    <row r="536" spans="3:4" x14ac:dyDescent="0.25">
      <c r="C536">
        <v>277.06227200000001</v>
      </c>
      <c r="D536">
        <v>99.698966666666664</v>
      </c>
    </row>
    <row r="537" spans="3:4" x14ac:dyDescent="0.25">
      <c r="C537">
        <v>277.23848500000003</v>
      </c>
      <c r="D537">
        <v>99.700466666666671</v>
      </c>
    </row>
    <row r="538" spans="3:4" x14ac:dyDescent="0.25">
      <c r="C538">
        <v>277.41467899999998</v>
      </c>
      <c r="D538">
        <v>99.700800000000001</v>
      </c>
    </row>
    <row r="539" spans="3:4" x14ac:dyDescent="0.25">
      <c r="C539">
        <v>277.59085299999998</v>
      </c>
      <c r="D539">
        <v>99.697733333333318</v>
      </c>
    </row>
    <row r="540" spans="3:4" x14ac:dyDescent="0.25">
      <c r="C540">
        <v>277.76700799999998</v>
      </c>
      <c r="D540">
        <v>99.697766666666666</v>
      </c>
    </row>
    <row r="541" spans="3:4" x14ac:dyDescent="0.25">
      <c r="C541">
        <v>277.94314400000002</v>
      </c>
      <c r="D541">
        <v>99.696566666666669</v>
      </c>
    </row>
    <row r="542" spans="3:4" x14ac:dyDescent="0.25">
      <c r="C542">
        <v>278.119259</v>
      </c>
      <c r="D542">
        <v>99.696033333333332</v>
      </c>
    </row>
    <row r="543" spans="3:4" x14ac:dyDescent="0.25">
      <c r="C543">
        <v>278.29535499999997</v>
      </c>
      <c r="D543">
        <v>99.696900000000014</v>
      </c>
    </row>
    <row r="544" spans="3:4" x14ac:dyDescent="0.25">
      <c r="C544">
        <v>278.47143199999999</v>
      </c>
      <c r="D544">
        <v>99.696599999999989</v>
      </c>
    </row>
    <row r="545" spans="3:4" x14ac:dyDescent="0.25">
      <c r="C545">
        <v>278.64748900000001</v>
      </c>
      <c r="D545">
        <v>99.696333333333328</v>
      </c>
    </row>
    <row r="546" spans="3:4" x14ac:dyDescent="0.25">
      <c r="C546">
        <v>278.82352600000002</v>
      </c>
      <c r="D546">
        <v>99.69753333333334</v>
      </c>
    </row>
    <row r="547" spans="3:4" x14ac:dyDescent="0.25">
      <c r="C547">
        <v>278.99954400000001</v>
      </c>
      <c r="D547">
        <v>99.698633333333348</v>
      </c>
    </row>
    <row r="548" spans="3:4" x14ac:dyDescent="0.25">
      <c r="C548">
        <v>279.17554200000001</v>
      </c>
      <c r="D548">
        <v>99.697799999999987</v>
      </c>
    </row>
    <row r="549" spans="3:4" x14ac:dyDescent="0.25">
      <c r="C549">
        <v>279.35151999999999</v>
      </c>
      <c r="D549">
        <v>99.696700000000007</v>
      </c>
    </row>
    <row r="550" spans="3:4" x14ac:dyDescent="0.25">
      <c r="C550">
        <v>279.52747900000003</v>
      </c>
      <c r="D550">
        <v>99.69710000000002</v>
      </c>
    </row>
    <row r="551" spans="3:4" x14ac:dyDescent="0.25">
      <c r="C551">
        <v>279.703418</v>
      </c>
      <c r="D551">
        <v>99.698099999999997</v>
      </c>
    </row>
    <row r="552" spans="3:4" x14ac:dyDescent="0.25">
      <c r="C552">
        <v>279.87933800000002</v>
      </c>
      <c r="D552">
        <v>99.69993333333332</v>
      </c>
    </row>
    <row r="553" spans="3:4" x14ac:dyDescent="0.25">
      <c r="C553">
        <v>280.05523799999997</v>
      </c>
      <c r="D553">
        <v>99.701700000000002</v>
      </c>
    </row>
    <row r="554" spans="3:4" x14ac:dyDescent="0.25">
      <c r="C554">
        <v>280.23111799999998</v>
      </c>
      <c r="D554">
        <v>99.702666666666673</v>
      </c>
    </row>
    <row r="555" spans="3:4" x14ac:dyDescent="0.25">
      <c r="C555">
        <v>280.40697899999998</v>
      </c>
      <c r="D555">
        <v>99.702800000000011</v>
      </c>
    </row>
    <row r="556" spans="3:4" x14ac:dyDescent="0.25">
      <c r="C556">
        <v>280.58282000000003</v>
      </c>
      <c r="D556">
        <v>99.704033333333328</v>
      </c>
    </row>
    <row r="557" spans="3:4" x14ac:dyDescent="0.25">
      <c r="C557">
        <v>280.75864200000001</v>
      </c>
      <c r="D557">
        <v>99.701999999999998</v>
      </c>
    </row>
    <row r="558" spans="3:4" x14ac:dyDescent="0.25">
      <c r="C558">
        <v>280.93444399999998</v>
      </c>
      <c r="D558">
        <v>99.7059</v>
      </c>
    </row>
    <row r="559" spans="3:4" x14ac:dyDescent="0.25">
      <c r="C559">
        <v>281.11022600000001</v>
      </c>
      <c r="D559">
        <v>99.705499999999986</v>
      </c>
    </row>
    <row r="560" spans="3:4" x14ac:dyDescent="0.25">
      <c r="C560">
        <v>281.28598799999997</v>
      </c>
      <c r="D560">
        <v>99.707833333333326</v>
      </c>
    </row>
    <row r="561" spans="3:4" x14ac:dyDescent="0.25">
      <c r="C561">
        <v>281.46173099999999</v>
      </c>
      <c r="D561">
        <v>99.709433333333322</v>
      </c>
    </row>
    <row r="562" spans="3:4" x14ac:dyDescent="0.25">
      <c r="C562">
        <v>281.63745499999999</v>
      </c>
      <c r="D562">
        <v>99.711233333333325</v>
      </c>
    </row>
    <row r="563" spans="3:4" x14ac:dyDescent="0.25">
      <c r="C563">
        <v>281.81315799999999</v>
      </c>
      <c r="D563">
        <v>99.714466666666681</v>
      </c>
    </row>
    <row r="564" spans="3:4" x14ac:dyDescent="0.25">
      <c r="C564">
        <v>281.98884199999998</v>
      </c>
      <c r="D564">
        <v>99.714866666666651</v>
      </c>
    </row>
    <row r="565" spans="3:4" x14ac:dyDescent="0.25">
      <c r="C565">
        <v>282.16450600000002</v>
      </c>
      <c r="D565">
        <v>99.716799999999992</v>
      </c>
    </row>
    <row r="566" spans="3:4" x14ac:dyDescent="0.25">
      <c r="C566">
        <v>282.34015099999999</v>
      </c>
      <c r="D566">
        <v>99.715933333333325</v>
      </c>
    </row>
    <row r="567" spans="3:4" x14ac:dyDescent="0.25">
      <c r="C567">
        <v>282.51577600000002</v>
      </c>
      <c r="D567">
        <v>99.717799999999997</v>
      </c>
    </row>
    <row r="568" spans="3:4" x14ac:dyDescent="0.25">
      <c r="C568">
        <v>282.69138099999998</v>
      </c>
      <c r="D568">
        <v>99.716999999999999</v>
      </c>
    </row>
    <row r="569" spans="3:4" x14ac:dyDescent="0.25">
      <c r="C569">
        <v>282.86696699999999</v>
      </c>
      <c r="D569">
        <v>99.719966666666664</v>
      </c>
    </row>
    <row r="570" spans="3:4" x14ac:dyDescent="0.25">
      <c r="C570">
        <v>283.04253299999999</v>
      </c>
      <c r="D570">
        <v>99.719766666666672</v>
      </c>
    </row>
    <row r="571" spans="3:4" x14ac:dyDescent="0.25">
      <c r="C571">
        <v>283.21807899999999</v>
      </c>
      <c r="D571">
        <v>99.720666666666659</v>
      </c>
    </row>
    <row r="572" spans="3:4" x14ac:dyDescent="0.25">
      <c r="C572">
        <v>283.39360599999998</v>
      </c>
      <c r="D572">
        <v>99.721000000000004</v>
      </c>
    </row>
    <row r="573" spans="3:4" x14ac:dyDescent="0.25">
      <c r="C573">
        <v>283.56911300000002</v>
      </c>
      <c r="D573">
        <v>99.721066666666673</v>
      </c>
    </row>
    <row r="574" spans="3:4" x14ac:dyDescent="0.25">
      <c r="C574">
        <v>283.74459999999999</v>
      </c>
      <c r="D574">
        <v>99.721400000000003</v>
      </c>
    </row>
    <row r="575" spans="3:4" x14ac:dyDescent="0.25">
      <c r="C575">
        <v>283.92006800000001</v>
      </c>
      <c r="D575">
        <v>99.720866666666666</v>
      </c>
    </row>
    <row r="576" spans="3:4" x14ac:dyDescent="0.25">
      <c r="C576">
        <v>284.09551499999998</v>
      </c>
      <c r="D576">
        <v>99.721000000000004</v>
      </c>
    </row>
    <row r="577" spans="3:4" x14ac:dyDescent="0.25">
      <c r="C577">
        <v>284.27094399999999</v>
      </c>
      <c r="D577">
        <v>99.723133333333337</v>
      </c>
    </row>
    <row r="578" spans="3:4" x14ac:dyDescent="0.25">
      <c r="C578">
        <v>284.44635199999999</v>
      </c>
      <c r="D578">
        <v>99.726666666666674</v>
      </c>
    </row>
    <row r="579" spans="3:4" x14ac:dyDescent="0.25">
      <c r="C579">
        <v>284.62174099999999</v>
      </c>
      <c r="D579">
        <v>99.727599999999995</v>
      </c>
    </row>
    <row r="580" spans="3:4" x14ac:dyDescent="0.25">
      <c r="C580">
        <v>284.79710999999998</v>
      </c>
      <c r="D580">
        <v>99.730266666666651</v>
      </c>
    </row>
    <row r="581" spans="3:4" x14ac:dyDescent="0.25">
      <c r="C581">
        <v>284.97245900000001</v>
      </c>
      <c r="D581">
        <v>99.732900000000015</v>
      </c>
    </row>
    <row r="582" spans="3:4" x14ac:dyDescent="0.25">
      <c r="C582">
        <v>285.14778899999999</v>
      </c>
      <c r="D582">
        <v>99.733499999999992</v>
      </c>
    </row>
    <row r="583" spans="3:4" x14ac:dyDescent="0.25">
      <c r="C583">
        <v>285.32309900000001</v>
      </c>
      <c r="D583">
        <v>99.73360000000001</v>
      </c>
    </row>
    <row r="584" spans="3:4" x14ac:dyDescent="0.25">
      <c r="C584">
        <v>285.49838899999997</v>
      </c>
      <c r="D584">
        <v>99.732266666666661</v>
      </c>
    </row>
    <row r="585" spans="3:4" x14ac:dyDescent="0.25">
      <c r="C585">
        <v>285.67365899999999</v>
      </c>
      <c r="D585">
        <v>99.731466666666662</v>
      </c>
    </row>
    <row r="586" spans="3:4" x14ac:dyDescent="0.25">
      <c r="C586">
        <v>285.84890999999999</v>
      </c>
      <c r="D586">
        <v>99.731666666666669</v>
      </c>
    </row>
    <row r="587" spans="3:4" x14ac:dyDescent="0.25">
      <c r="C587">
        <v>286.02414099999999</v>
      </c>
      <c r="D587">
        <v>99.735366666666664</v>
      </c>
    </row>
    <row r="588" spans="3:4" x14ac:dyDescent="0.25">
      <c r="C588">
        <v>286.19935199999998</v>
      </c>
      <c r="D588">
        <v>99.733933333333326</v>
      </c>
    </row>
    <row r="589" spans="3:4" x14ac:dyDescent="0.25">
      <c r="C589">
        <v>286.37454300000002</v>
      </c>
      <c r="D589">
        <v>99.738233333333326</v>
      </c>
    </row>
    <row r="590" spans="3:4" x14ac:dyDescent="0.25">
      <c r="C590">
        <v>286.54971499999999</v>
      </c>
      <c r="D590">
        <v>99.737966666666651</v>
      </c>
    </row>
    <row r="591" spans="3:4" x14ac:dyDescent="0.25">
      <c r="C591">
        <v>286.72486700000002</v>
      </c>
      <c r="D591">
        <v>99.739133333333328</v>
      </c>
    </row>
    <row r="592" spans="3:4" x14ac:dyDescent="0.25">
      <c r="C592">
        <v>286.89999999999998</v>
      </c>
      <c r="D592">
        <v>99.742100000000008</v>
      </c>
    </row>
    <row r="593" spans="3:4" x14ac:dyDescent="0.25">
      <c r="C593">
        <v>287.07511199999999</v>
      </c>
      <c r="D593">
        <v>99.742966666666675</v>
      </c>
    </row>
    <row r="594" spans="3:4" x14ac:dyDescent="0.25">
      <c r="C594">
        <v>287.25020499999999</v>
      </c>
      <c r="D594">
        <v>99.743433333333329</v>
      </c>
    </row>
    <row r="595" spans="3:4" x14ac:dyDescent="0.25">
      <c r="C595">
        <v>287.42527799999999</v>
      </c>
      <c r="D595">
        <v>99.742099999999994</v>
      </c>
    </row>
    <row r="596" spans="3:4" x14ac:dyDescent="0.25">
      <c r="C596">
        <v>287.60033099999998</v>
      </c>
      <c r="D596">
        <v>99.743133333333333</v>
      </c>
    </row>
    <row r="597" spans="3:4" x14ac:dyDescent="0.25">
      <c r="C597">
        <v>287.77536400000002</v>
      </c>
      <c r="D597">
        <v>99.744033333333334</v>
      </c>
    </row>
    <row r="598" spans="3:4" x14ac:dyDescent="0.25">
      <c r="C598">
        <v>287.950378</v>
      </c>
      <c r="D598">
        <v>99.742366666666669</v>
      </c>
    </row>
    <row r="599" spans="3:4" x14ac:dyDescent="0.25">
      <c r="C599">
        <v>288.12537200000003</v>
      </c>
      <c r="D599">
        <v>99.740499999999997</v>
      </c>
    </row>
    <row r="600" spans="3:4" x14ac:dyDescent="0.25">
      <c r="C600">
        <v>288.30034599999999</v>
      </c>
      <c r="D600">
        <v>99.738066666666668</v>
      </c>
    </row>
    <row r="601" spans="3:4" x14ac:dyDescent="0.25">
      <c r="C601">
        <v>288.475301</v>
      </c>
      <c r="D601">
        <v>99.738366666666664</v>
      </c>
    </row>
    <row r="602" spans="3:4" x14ac:dyDescent="0.25">
      <c r="C602">
        <v>288.65023500000001</v>
      </c>
      <c r="D602">
        <v>99.73863333333334</v>
      </c>
    </row>
    <row r="603" spans="3:4" x14ac:dyDescent="0.25">
      <c r="C603">
        <v>288.82515000000001</v>
      </c>
      <c r="D603">
        <v>99.741833333333332</v>
      </c>
    </row>
    <row r="604" spans="3:4" x14ac:dyDescent="0.25">
      <c r="C604">
        <v>289.000045</v>
      </c>
      <c r="D604">
        <v>99.741800000000012</v>
      </c>
    </row>
    <row r="605" spans="3:4" x14ac:dyDescent="0.25">
      <c r="C605">
        <v>289.17491999999999</v>
      </c>
      <c r="D605">
        <v>99.742599999999996</v>
      </c>
    </row>
    <row r="606" spans="3:4" x14ac:dyDescent="0.25">
      <c r="C606">
        <v>289.34977600000002</v>
      </c>
      <c r="D606">
        <v>99.744933333333336</v>
      </c>
    </row>
    <row r="607" spans="3:4" x14ac:dyDescent="0.25">
      <c r="C607">
        <v>289.52461099999999</v>
      </c>
      <c r="D607">
        <v>99.748333333333321</v>
      </c>
    </row>
    <row r="608" spans="3:4" x14ac:dyDescent="0.25">
      <c r="C608">
        <v>289.69942700000001</v>
      </c>
      <c r="D608">
        <v>99.745366666666655</v>
      </c>
    </row>
    <row r="609" spans="3:4" x14ac:dyDescent="0.25">
      <c r="C609">
        <v>289.87422299999997</v>
      </c>
      <c r="D609">
        <v>99.748533333333327</v>
      </c>
    </row>
    <row r="610" spans="3:4" x14ac:dyDescent="0.25">
      <c r="C610">
        <v>290.04899999999998</v>
      </c>
      <c r="D610">
        <v>99.746966666666665</v>
      </c>
    </row>
    <row r="611" spans="3:4" x14ac:dyDescent="0.25">
      <c r="C611">
        <v>290.22375599999998</v>
      </c>
      <c r="D611">
        <v>99.745833333333337</v>
      </c>
    </row>
    <row r="612" spans="3:4" x14ac:dyDescent="0.25">
      <c r="C612">
        <v>290.39849299999997</v>
      </c>
      <c r="D612">
        <v>99.747466666666654</v>
      </c>
    </row>
    <row r="613" spans="3:4" x14ac:dyDescent="0.25">
      <c r="C613">
        <v>290.57320900000002</v>
      </c>
      <c r="D613">
        <v>99.745266666666666</v>
      </c>
    </row>
    <row r="614" spans="3:4" x14ac:dyDescent="0.25">
      <c r="C614">
        <v>290.747906</v>
      </c>
      <c r="D614">
        <v>99.745999999999995</v>
      </c>
    </row>
    <row r="615" spans="3:4" x14ac:dyDescent="0.25">
      <c r="C615">
        <v>290.92258399999997</v>
      </c>
      <c r="D615">
        <v>99.747699999999995</v>
      </c>
    </row>
    <row r="616" spans="3:4" x14ac:dyDescent="0.25">
      <c r="C616">
        <v>291.097241</v>
      </c>
      <c r="D616">
        <v>99.748833333333323</v>
      </c>
    </row>
    <row r="617" spans="3:4" x14ac:dyDescent="0.25">
      <c r="C617">
        <v>291.27187800000002</v>
      </c>
      <c r="D617">
        <v>99.750533333333337</v>
      </c>
    </row>
    <row r="618" spans="3:4" x14ac:dyDescent="0.25">
      <c r="C618">
        <v>291.44649600000002</v>
      </c>
      <c r="D618">
        <v>99.753399999999999</v>
      </c>
    </row>
    <row r="619" spans="3:4" x14ac:dyDescent="0.25">
      <c r="C619">
        <v>291.62109400000003</v>
      </c>
      <c r="D619">
        <v>99.757366666666655</v>
      </c>
    </row>
    <row r="620" spans="3:4" x14ac:dyDescent="0.25">
      <c r="C620">
        <v>291.79567200000002</v>
      </c>
      <c r="D620">
        <v>99.757533333333342</v>
      </c>
    </row>
    <row r="621" spans="3:4" x14ac:dyDescent="0.25">
      <c r="C621">
        <v>291.97023000000002</v>
      </c>
      <c r="D621">
        <v>99.758266666666671</v>
      </c>
    </row>
    <row r="622" spans="3:4" x14ac:dyDescent="0.25">
      <c r="C622">
        <v>292.144768</v>
      </c>
      <c r="D622">
        <v>99.758566666666653</v>
      </c>
    </row>
    <row r="623" spans="3:4" x14ac:dyDescent="0.25">
      <c r="C623">
        <v>292.31928699999997</v>
      </c>
      <c r="D623">
        <v>99.759933333333336</v>
      </c>
    </row>
    <row r="624" spans="3:4" x14ac:dyDescent="0.25">
      <c r="C624">
        <v>292.493785</v>
      </c>
      <c r="D624">
        <v>99.758533333333332</v>
      </c>
    </row>
    <row r="625" spans="3:4" x14ac:dyDescent="0.25">
      <c r="C625">
        <v>292.66826400000002</v>
      </c>
      <c r="D625">
        <v>99.760100000000008</v>
      </c>
    </row>
    <row r="626" spans="3:4" x14ac:dyDescent="0.25">
      <c r="C626">
        <v>292.84272299999998</v>
      </c>
      <c r="D626">
        <v>99.759333333333345</v>
      </c>
    </row>
    <row r="627" spans="3:4" x14ac:dyDescent="0.25">
      <c r="C627">
        <v>293.01716199999998</v>
      </c>
      <c r="D627">
        <v>99.762800000000013</v>
      </c>
    </row>
    <row r="628" spans="3:4" x14ac:dyDescent="0.25">
      <c r="C628">
        <v>293.19158099999999</v>
      </c>
      <c r="D628">
        <v>99.761766666666674</v>
      </c>
    </row>
    <row r="629" spans="3:4" x14ac:dyDescent="0.25">
      <c r="C629">
        <v>293.36597999999998</v>
      </c>
      <c r="D629">
        <v>99.765100000000004</v>
      </c>
    </row>
    <row r="630" spans="3:4" x14ac:dyDescent="0.25">
      <c r="C630">
        <v>293.54036000000002</v>
      </c>
      <c r="D630">
        <v>99.763833333333352</v>
      </c>
    </row>
    <row r="631" spans="3:4" x14ac:dyDescent="0.25">
      <c r="C631">
        <v>293.714719</v>
      </c>
      <c r="D631">
        <v>99.765200000000007</v>
      </c>
    </row>
    <row r="632" spans="3:4" x14ac:dyDescent="0.25">
      <c r="C632">
        <v>293.88905899999997</v>
      </c>
      <c r="D632">
        <v>99.769633333333331</v>
      </c>
    </row>
    <row r="633" spans="3:4" x14ac:dyDescent="0.25">
      <c r="C633">
        <v>294.063379</v>
      </c>
      <c r="D633">
        <v>99.769000000000005</v>
      </c>
    </row>
    <row r="634" spans="3:4" x14ac:dyDescent="0.25">
      <c r="C634">
        <v>294.23767900000001</v>
      </c>
      <c r="D634">
        <v>99.770899999999997</v>
      </c>
    </row>
    <row r="635" spans="3:4" x14ac:dyDescent="0.25">
      <c r="C635">
        <v>294.41195900000002</v>
      </c>
      <c r="D635">
        <v>99.771466666666655</v>
      </c>
    </row>
    <row r="636" spans="3:4" x14ac:dyDescent="0.25">
      <c r="C636">
        <v>294.58621900000003</v>
      </c>
      <c r="D636">
        <v>99.771833333333333</v>
      </c>
    </row>
    <row r="637" spans="3:4" x14ac:dyDescent="0.25">
      <c r="C637">
        <v>294.76045900000003</v>
      </c>
      <c r="D637">
        <v>99.772833333333324</v>
      </c>
    </row>
    <row r="638" spans="3:4" x14ac:dyDescent="0.25">
      <c r="C638">
        <v>294.93467900000002</v>
      </c>
      <c r="D638">
        <v>99.773166666666668</v>
      </c>
    </row>
    <row r="639" spans="3:4" x14ac:dyDescent="0.25">
      <c r="C639">
        <v>295.10888</v>
      </c>
      <c r="D639">
        <v>99.774133333333339</v>
      </c>
    </row>
    <row r="640" spans="3:4" x14ac:dyDescent="0.25">
      <c r="C640">
        <v>295.28305999999998</v>
      </c>
      <c r="D640">
        <v>99.772433333333353</v>
      </c>
    </row>
    <row r="641" spans="3:4" x14ac:dyDescent="0.25">
      <c r="C641">
        <v>295.457221</v>
      </c>
      <c r="D641">
        <v>99.775766666666684</v>
      </c>
    </row>
    <row r="642" spans="3:4" x14ac:dyDescent="0.25">
      <c r="C642">
        <v>295.63136100000003</v>
      </c>
      <c r="D642">
        <v>99.775966666666662</v>
      </c>
    </row>
    <row r="643" spans="3:4" x14ac:dyDescent="0.25">
      <c r="C643">
        <v>295.80548199999998</v>
      </c>
      <c r="D643">
        <v>99.776066666666665</v>
      </c>
    </row>
    <row r="644" spans="3:4" x14ac:dyDescent="0.25">
      <c r="C644">
        <v>295.97958299999999</v>
      </c>
      <c r="D644">
        <v>99.775666666666666</v>
      </c>
    </row>
    <row r="645" spans="3:4" x14ac:dyDescent="0.25">
      <c r="C645">
        <v>296.15366399999999</v>
      </c>
      <c r="D645">
        <v>99.77640000000001</v>
      </c>
    </row>
    <row r="646" spans="3:4" x14ac:dyDescent="0.25">
      <c r="C646">
        <v>296.32772499999999</v>
      </c>
      <c r="D646">
        <v>99.777799999999999</v>
      </c>
    </row>
    <row r="647" spans="3:4" x14ac:dyDescent="0.25">
      <c r="C647">
        <v>296.50176599999998</v>
      </c>
      <c r="D647">
        <v>99.781400000000005</v>
      </c>
    </row>
    <row r="648" spans="3:4" x14ac:dyDescent="0.25">
      <c r="C648">
        <v>296.67578700000001</v>
      </c>
      <c r="D648">
        <v>99.780466666666669</v>
      </c>
    </row>
    <row r="649" spans="3:4" x14ac:dyDescent="0.25">
      <c r="C649">
        <v>296.84978799999999</v>
      </c>
      <c r="D649">
        <v>99.780199999999994</v>
      </c>
    </row>
    <row r="650" spans="3:4" x14ac:dyDescent="0.25">
      <c r="C650">
        <v>297.02377000000001</v>
      </c>
      <c r="D650">
        <v>99.780600000000007</v>
      </c>
    </row>
    <row r="651" spans="3:4" x14ac:dyDescent="0.25">
      <c r="C651">
        <v>297.19773099999998</v>
      </c>
      <c r="D651">
        <v>99.782966666666667</v>
      </c>
    </row>
    <row r="652" spans="3:4" x14ac:dyDescent="0.25">
      <c r="C652">
        <v>297.37167199999999</v>
      </c>
      <c r="D652">
        <v>99.783900000000003</v>
      </c>
    </row>
    <row r="653" spans="3:4" x14ac:dyDescent="0.25">
      <c r="C653">
        <v>297.54559399999999</v>
      </c>
      <c r="D653">
        <v>99.782566666666682</v>
      </c>
    </row>
    <row r="654" spans="3:4" x14ac:dyDescent="0.25">
      <c r="C654">
        <v>297.71949499999999</v>
      </c>
      <c r="D654">
        <v>99.784866666666673</v>
      </c>
    </row>
    <row r="655" spans="3:4" x14ac:dyDescent="0.25">
      <c r="C655">
        <v>297.89337699999999</v>
      </c>
      <c r="D655">
        <v>99.784933333333342</v>
      </c>
    </row>
    <row r="656" spans="3:4" x14ac:dyDescent="0.25">
      <c r="C656">
        <v>298.06723799999997</v>
      </c>
      <c r="D656">
        <v>99.78446666666666</v>
      </c>
    </row>
    <row r="657" spans="3:4" x14ac:dyDescent="0.25">
      <c r="C657">
        <v>298.24108000000001</v>
      </c>
      <c r="D657">
        <v>99.784266666666667</v>
      </c>
    </row>
    <row r="658" spans="3:4" x14ac:dyDescent="0.25">
      <c r="C658">
        <v>298.41490199999998</v>
      </c>
      <c r="D658">
        <v>99.781700000000001</v>
      </c>
    </row>
    <row r="659" spans="3:4" x14ac:dyDescent="0.25">
      <c r="C659">
        <v>298.58870300000001</v>
      </c>
      <c r="D659">
        <v>99.781499999999994</v>
      </c>
    </row>
    <row r="660" spans="3:4" x14ac:dyDescent="0.25">
      <c r="C660">
        <v>298.76248500000003</v>
      </c>
      <c r="D660">
        <v>99.782333333333327</v>
      </c>
    </row>
    <row r="661" spans="3:4" x14ac:dyDescent="0.25">
      <c r="C661">
        <v>298.93624699999998</v>
      </c>
      <c r="D661">
        <v>99.782966666666667</v>
      </c>
    </row>
    <row r="662" spans="3:4" x14ac:dyDescent="0.25">
      <c r="C662">
        <v>299.10998899999998</v>
      </c>
      <c r="D662">
        <v>99.783233333333328</v>
      </c>
    </row>
    <row r="663" spans="3:4" x14ac:dyDescent="0.25">
      <c r="C663">
        <v>299.28370999999999</v>
      </c>
      <c r="D663">
        <v>99.78403333333334</v>
      </c>
    </row>
    <row r="664" spans="3:4" x14ac:dyDescent="0.25">
      <c r="C664">
        <v>299.45741199999998</v>
      </c>
      <c r="D664">
        <v>99.784566666666663</v>
      </c>
    </row>
    <row r="665" spans="3:4" x14ac:dyDescent="0.25">
      <c r="C665">
        <v>299.63109400000002</v>
      </c>
      <c r="D665">
        <v>99.787066666666661</v>
      </c>
    </row>
    <row r="666" spans="3:4" x14ac:dyDescent="0.25">
      <c r="C666">
        <v>299.804756</v>
      </c>
      <c r="D666">
        <v>99.786466666666669</v>
      </c>
    </row>
    <row r="667" spans="3:4" x14ac:dyDescent="0.25">
      <c r="C667">
        <v>299.97839800000003</v>
      </c>
      <c r="D667">
        <v>99.786133333333339</v>
      </c>
    </row>
    <row r="668" spans="3:4" x14ac:dyDescent="0.25">
      <c r="C668">
        <v>300.152019</v>
      </c>
      <c r="D668">
        <v>99.785066666666651</v>
      </c>
    </row>
    <row r="669" spans="3:4" x14ac:dyDescent="0.25">
      <c r="C669">
        <v>300.32562100000001</v>
      </c>
      <c r="D669">
        <v>99.784366666666685</v>
      </c>
    </row>
    <row r="670" spans="3:4" x14ac:dyDescent="0.25">
      <c r="C670">
        <v>300.49920300000002</v>
      </c>
      <c r="D670">
        <v>99.784566666666663</v>
      </c>
    </row>
    <row r="671" spans="3:4" x14ac:dyDescent="0.25">
      <c r="C671">
        <v>300.67276500000003</v>
      </c>
      <c r="D671">
        <v>99.784966666666676</v>
      </c>
    </row>
    <row r="672" spans="3:4" x14ac:dyDescent="0.25">
      <c r="C672">
        <v>300.84630700000002</v>
      </c>
      <c r="D672">
        <v>99.783333333333346</v>
      </c>
    </row>
    <row r="673" spans="3:4" x14ac:dyDescent="0.25">
      <c r="C673">
        <v>301.01982800000002</v>
      </c>
      <c r="D673">
        <v>99.784566666666663</v>
      </c>
    </row>
    <row r="674" spans="3:4" x14ac:dyDescent="0.25">
      <c r="C674">
        <v>301.19333</v>
      </c>
      <c r="D674">
        <v>99.784433333333325</v>
      </c>
    </row>
    <row r="675" spans="3:4" x14ac:dyDescent="0.25">
      <c r="C675">
        <v>301.36681199999998</v>
      </c>
      <c r="D675">
        <v>99.782066666666665</v>
      </c>
    </row>
    <row r="676" spans="3:4" x14ac:dyDescent="0.25">
      <c r="C676">
        <v>301.54027400000001</v>
      </c>
      <c r="D676">
        <v>99.782166666666669</v>
      </c>
    </row>
    <row r="677" spans="3:4" x14ac:dyDescent="0.25">
      <c r="C677">
        <v>301.71371499999998</v>
      </c>
      <c r="D677">
        <v>99.783333333333346</v>
      </c>
    </row>
    <row r="678" spans="3:4" x14ac:dyDescent="0.25">
      <c r="C678">
        <v>301.887137</v>
      </c>
      <c r="D678">
        <v>99.785633333333337</v>
      </c>
    </row>
    <row r="679" spans="3:4" x14ac:dyDescent="0.25">
      <c r="C679">
        <v>302.06053900000001</v>
      </c>
      <c r="D679">
        <v>99.789733333333331</v>
      </c>
    </row>
    <row r="680" spans="3:4" x14ac:dyDescent="0.25">
      <c r="C680">
        <v>302.23392000000001</v>
      </c>
      <c r="D680">
        <v>99.79076666666667</v>
      </c>
    </row>
    <row r="681" spans="3:4" x14ac:dyDescent="0.25">
      <c r="C681">
        <v>302.40728200000001</v>
      </c>
      <c r="D681">
        <v>99.792433333333335</v>
      </c>
    </row>
    <row r="682" spans="3:4" x14ac:dyDescent="0.25">
      <c r="C682">
        <v>302.580623</v>
      </c>
      <c r="D682">
        <v>99.792400000000001</v>
      </c>
    </row>
    <row r="683" spans="3:4" x14ac:dyDescent="0.25">
      <c r="C683">
        <v>302.75394499999999</v>
      </c>
      <c r="D683">
        <v>99.79473333333334</v>
      </c>
    </row>
    <row r="684" spans="3:4" x14ac:dyDescent="0.25">
      <c r="C684">
        <v>302.92724600000003</v>
      </c>
      <c r="D684">
        <v>99.79473333333334</v>
      </c>
    </row>
    <row r="685" spans="3:4" x14ac:dyDescent="0.25">
      <c r="C685">
        <v>303.100528</v>
      </c>
      <c r="D685">
        <v>99.795666666666662</v>
      </c>
    </row>
    <row r="686" spans="3:4" x14ac:dyDescent="0.25">
      <c r="C686">
        <v>303.27378900000002</v>
      </c>
      <c r="D686">
        <v>99.795833333333334</v>
      </c>
    </row>
    <row r="687" spans="3:4" x14ac:dyDescent="0.25">
      <c r="C687">
        <v>303.44702999999998</v>
      </c>
      <c r="D687">
        <v>99.797466666666665</v>
      </c>
    </row>
    <row r="688" spans="3:4" x14ac:dyDescent="0.25">
      <c r="C688">
        <v>303.62025199999999</v>
      </c>
      <c r="D688">
        <v>99.79849999999999</v>
      </c>
    </row>
    <row r="689" spans="3:4" x14ac:dyDescent="0.25">
      <c r="C689">
        <v>303.793453</v>
      </c>
      <c r="D689">
        <v>99.798100000000019</v>
      </c>
    </row>
    <row r="690" spans="3:4" x14ac:dyDescent="0.25">
      <c r="C690">
        <v>303.966634</v>
      </c>
      <c r="D690">
        <v>99.79813333333334</v>
      </c>
    </row>
    <row r="691" spans="3:4" x14ac:dyDescent="0.25">
      <c r="C691">
        <v>304.13979499999999</v>
      </c>
      <c r="D691">
        <v>99.797966666666653</v>
      </c>
    </row>
    <row r="692" spans="3:4" x14ac:dyDescent="0.25">
      <c r="C692">
        <v>304.31293599999998</v>
      </c>
      <c r="D692">
        <v>99.798566666666659</v>
      </c>
    </row>
    <row r="693" spans="3:4" x14ac:dyDescent="0.25">
      <c r="C693">
        <v>304.48605700000002</v>
      </c>
      <c r="D693">
        <v>99.798266666666677</v>
      </c>
    </row>
    <row r="694" spans="3:4" x14ac:dyDescent="0.25">
      <c r="C694">
        <v>304.65915699999999</v>
      </c>
      <c r="D694">
        <v>99.798400000000001</v>
      </c>
    </row>
    <row r="695" spans="3:4" x14ac:dyDescent="0.25">
      <c r="C695">
        <v>304.83223800000002</v>
      </c>
      <c r="D695">
        <v>99.799366666666671</v>
      </c>
    </row>
    <row r="696" spans="3:4" x14ac:dyDescent="0.25">
      <c r="C696">
        <v>305.00529899999998</v>
      </c>
      <c r="D696">
        <v>99.8035</v>
      </c>
    </row>
    <row r="697" spans="3:4" x14ac:dyDescent="0.25">
      <c r="C697">
        <v>305.17833899999999</v>
      </c>
      <c r="D697">
        <v>99.802833333333339</v>
      </c>
    </row>
    <row r="698" spans="3:4" x14ac:dyDescent="0.25">
      <c r="C698">
        <v>305.351359</v>
      </c>
      <c r="D698">
        <v>99.805166666666665</v>
      </c>
    </row>
    <row r="699" spans="3:4" x14ac:dyDescent="0.25">
      <c r="C699">
        <v>305.52436</v>
      </c>
      <c r="D699">
        <v>99.803866666666678</v>
      </c>
    </row>
    <row r="700" spans="3:4" x14ac:dyDescent="0.25">
      <c r="C700">
        <v>305.69734</v>
      </c>
      <c r="D700">
        <v>99.803099999999986</v>
      </c>
    </row>
    <row r="701" spans="3:4" x14ac:dyDescent="0.25">
      <c r="C701">
        <v>305.87029999999999</v>
      </c>
      <c r="D701">
        <v>99.803666666666672</v>
      </c>
    </row>
    <row r="702" spans="3:4" x14ac:dyDescent="0.25">
      <c r="C702">
        <v>306.04324000000003</v>
      </c>
      <c r="D702">
        <v>99.802200000000013</v>
      </c>
    </row>
    <row r="703" spans="3:4" x14ac:dyDescent="0.25">
      <c r="C703">
        <v>306.21616</v>
      </c>
      <c r="D703">
        <v>99.80306666666668</v>
      </c>
    </row>
    <row r="704" spans="3:4" x14ac:dyDescent="0.25">
      <c r="C704">
        <v>306.38905999999997</v>
      </c>
      <c r="D704">
        <v>99.800633333333337</v>
      </c>
    </row>
    <row r="705" spans="3:4" x14ac:dyDescent="0.25">
      <c r="C705">
        <v>306.561939</v>
      </c>
      <c r="D705">
        <v>99.804066666666657</v>
      </c>
    </row>
    <row r="706" spans="3:4" x14ac:dyDescent="0.25">
      <c r="C706">
        <v>306.73479900000001</v>
      </c>
      <c r="D706">
        <v>99.805366666666671</v>
      </c>
    </row>
    <row r="707" spans="3:4" x14ac:dyDescent="0.25">
      <c r="C707">
        <v>306.90763800000002</v>
      </c>
      <c r="D707">
        <v>99.803299999999993</v>
      </c>
    </row>
    <row r="708" spans="3:4" x14ac:dyDescent="0.25">
      <c r="C708">
        <v>307.08045700000002</v>
      </c>
      <c r="D708">
        <v>99.802966666666677</v>
      </c>
    </row>
    <row r="709" spans="3:4" x14ac:dyDescent="0.25">
      <c r="C709">
        <v>307.25325700000002</v>
      </c>
      <c r="D709">
        <v>99.802666666666667</v>
      </c>
    </row>
    <row r="710" spans="3:4" x14ac:dyDescent="0.25">
      <c r="C710">
        <v>307.42603600000001</v>
      </c>
      <c r="D710">
        <v>99.805833333333325</v>
      </c>
    </row>
    <row r="711" spans="3:4" x14ac:dyDescent="0.25">
      <c r="C711">
        <v>307.598794</v>
      </c>
      <c r="D711">
        <v>99.806233333333338</v>
      </c>
    </row>
    <row r="712" spans="3:4" x14ac:dyDescent="0.25">
      <c r="C712">
        <v>307.77153299999998</v>
      </c>
      <c r="D712">
        <v>99.805933333333329</v>
      </c>
    </row>
    <row r="713" spans="3:4" x14ac:dyDescent="0.25">
      <c r="C713">
        <v>307.94425200000001</v>
      </c>
      <c r="D713">
        <v>99.807233333333329</v>
      </c>
    </row>
    <row r="714" spans="3:4" x14ac:dyDescent="0.25">
      <c r="C714">
        <v>308.11694999999997</v>
      </c>
      <c r="D714">
        <v>99.811199999999985</v>
      </c>
    </row>
    <row r="715" spans="3:4" x14ac:dyDescent="0.25">
      <c r="C715">
        <v>308.28962799999999</v>
      </c>
      <c r="D715">
        <v>99.811733333333336</v>
      </c>
    </row>
    <row r="716" spans="3:4" x14ac:dyDescent="0.25">
      <c r="C716">
        <v>308.462287</v>
      </c>
      <c r="D716">
        <v>99.813366666666681</v>
      </c>
    </row>
    <row r="717" spans="3:4" x14ac:dyDescent="0.25">
      <c r="C717">
        <v>308.63492500000001</v>
      </c>
      <c r="D717">
        <v>99.812733333333327</v>
      </c>
    </row>
    <row r="718" spans="3:4" x14ac:dyDescent="0.25">
      <c r="C718">
        <v>308.80754200000001</v>
      </c>
      <c r="D718">
        <v>99.816599999999994</v>
      </c>
    </row>
    <row r="719" spans="3:4" x14ac:dyDescent="0.25">
      <c r="C719">
        <v>308.98014000000001</v>
      </c>
      <c r="D719">
        <v>99.816100000000006</v>
      </c>
    </row>
    <row r="720" spans="3:4" x14ac:dyDescent="0.25">
      <c r="C720">
        <v>309.15271799999999</v>
      </c>
      <c r="D720">
        <v>99.816833333333321</v>
      </c>
    </row>
    <row r="721" spans="3:4" x14ac:dyDescent="0.25">
      <c r="C721">
        <v>309.32527499999998</v>
      </c>
      <c r="D721">
        <v>99.819466666666656</v>
      </c>
    </row>
    <row r="722" spans="3:4" x14ac:dyDescent="0.25">
      <c r="C722">
        <v>309.49781200000001</v>
      </c>
      <c r="D722">
        <v>99.821533333333321</v>
      </c>
    </row>
    <row r="723" spans="3:4" x14ac:dyDescent="0.25">
      <c r="C723">
        <v>309.67032899999998</v>
      </c>
      <c r="D723">
        <v>99.82356666666665</v>
      </c>
    </row>
    <row r="724" spans="3:4" x14ac:dyDescent="0.25">
      <c r="C724">
        <v>309.842826</v>
      </c>
      <c r="D724">
        <v>99.82353333333333</v>
      </c>
    </row>
    <row r="725" spans="3:4" x14ac:dyDescent="0.25">
      <c r="C725">
        <v>310.01530200000002</v>
      </c>
      <c r="D725">
        <v>99.824466666666652</v>
      </c>
    </row>
    <row r="726" spans="3:4" x14ac:dyDescent="0.25">
      <c r="C726">
        <v>310.18775900000003</v>
      </c>
      <c r="D726">
        <v>99.824066666666667</v>
      </c>
    </row>
    <row r="727" spans="3:4" x14ac:dyDescent="0.25">
      <c r="C727">
        <v>310.36019499999998</v>
      </c>
      <c r="D727">
        <v>99.824233333333339</v>
      </c>
    </row>
    <row r="728" spans="3:4" x14ac:dyDescent="0.25">
      <c r="C728">
        <v>310.53261099999997</v>
      </c>
      <c r="D728">
        <v>99.825400000000002</v>
      </c>
    </row>
    <row r="729" spans="3:4" x14ac:dyDescent="0.25">
      <c r="C729">
        <v>310.70500700000002</v>
      </c>
      <c r="D729">
        <v>99.825966666666659</v>
      </c>
    </row>
    <row r="730" spans="3:4" x14ac:dyDescent="0.25">
      <c r="C730">
        <v>310.87738200000001</v>
      </c>
      <c r="D730">
        <v>99.828199999999995</v>
      </c>
    </row>
    <row r="731" spans="3:4" x14ac:dyDescent="0.25">
      <c r="C731">
        <v>311.04973799999999</v>
      </c>
      <c r="D731">
        <v>99.826200000000014</v>
      </c>
    </row>
    <row r="732" spans="3:4" x14ac:dyDescent="0.25">
      <c r="C732">
        <v>311.22207300000002</v>
      </c>
      <c r="D732">
        <v>99.827499999999986</v>
      </c>
    </row>
    <row r="733" spans="3:4" x14ac:dyDescent="0.25">
      <c r="C733">
        <v>311.39438799999999</v>
      </c>
      <c r="D733">
        <v>99.82889999999999</v>
      </c>
    </row>
    <row r="734" spans="3:4" x14ac:dyDescent="0.25">
      <c r="C734">
        <v>311.56668300000001</v>
      </c>
      <c r="D734">
        <v>99.830433333333318</v>
      </c>
    </row>
    <row r="735" spans="3:4" x14ac:dyDescent="0.25">
      <c r="C735">
        <v>311.73895700000003</v>
      </c>
      <c r="D735">
        <v>99.830300000000008</v>
      </c>
    </row>
    <row r="736" spans="3:4" x14ac:dyDescent="0.25">
      <c r="C736">
        <v>311.91121199999998</v>
      </c>
      <c r="D736">
        <v>99.830699999999993</v>
      </c>
    </row>
    <row r="737" spans="3:4" x14ac:dyDescent="0.25">
      <c r="C737">
        <v>312.08344599999998</v>
      </c>
      <c r="D737">
        <v>99.830566666666684</v>
      </c>
    </row>
    <row r="738" spans="3:4" x14ac:dyDescent="0.25">
      <c r="C738">
        <v>312.25565999999998</v>
      </c>
      <c r="D738">
        <v>99.830300000000008</v>
      </c>
    </row>
    <row r="739" spans="3:4" x14ac:dyDescent="0.25">
      <c r="C739">
        <v>312.42785300000003</v>
      </c>
      <c r="D739">
        <v>99.830366666666677</v>
      </c>
    </row>
    <row r="740" spans="3:4" x14ac:dyDescent="0.25">
      <c r="C740">
        <v>312.60002700000001</v>
      </c>
      <c r="D740">
        <v>99.829333333333338</v>
      </c>
    </row>
    <row r="741" spans="3:4" x14ac:dyDescent="0.25">
      <c r="C741">
        <v>312.77217999999999</v>
      </c>
      <c r="D741">
        <v>99.82983333333334</v>
      </c>
    </row>
    <row r="742" spans="3:4" x14ac:dyDescent="0.25">
      <c r="C742">
        <v>312.94431300000002</v>
      </c>
      <c r="D742">
        <v>99.828766666666652</v>
      </c>
    </row>
    <row r="743" spans="3:4" x14ac:dyDescent="0.25">
      <c r="C743">
        <v>313.11642599999999</v>
      </c>
      <c r="D743">
        <v>99.830499999999986</v>
      </c>
    </row>
    <row r="744" spans="3:4" x14ac:dyDescent="0.25">
      <c r="C744">
        <v>313.28851800000001</v>
      </c>
      <c r="D744">
        <v>99.831466666666657</v>
      </c>
    </row>
    <row r="745" spans="3:4" x14ac:dyDescent="0.25">
      <c r="C745">
        <v>313.46059100000002</v>
      </c>
      <c r="D745">
        <v>99.83313333333335</v>
      </c>
    </row>
    <row r="746" spans="3:4" x14ac:dyDescent="0.25">
      <c r="C746">
        <v>313.63264299999997</v>
      </c>
      <c r="D746">
        <v>99.833666666666659</v>
      </c>
    </row>
    <row r="747" spans="3:4" x14ac:dyDescent="0.25">
      <c r="C747">
        <v>313.80467399999998</v>
      </c>
      <c r="D747">
        <v>99.834566666666674</v>
      </c>
    </row>
    <row r="748" spans="3:4" x14ac:dyDescent="0.25">
      <c r="C748">
        <v>313.97668599999997</v>
      </c>
      <c r="D748">
        <v>99.8352</v>
      </c>
    </row>
    <row r="749" spans="3:4" x14ac:dyDescent="0.25">
      <c r="C749">
        <v>314.14867700000002</v>
      </c>
      <c r="D749">
        <v>99.835366666666673</v>
      </c>
    </row>
    <row r="750" spans="3:4" x14ac:dyDescent="0.25">
      <c r="C750">
        <v>314.32064800000001</v>
      </c>
      <c r="D750">
        <v>99.835466666666676</v>
      </c>
    </row>
    <row r="751" spans="3:4" x14ac:dyDescent="0.25">
      <c r="C751">
        <v>314.49259899999998</v>
      </c>
      <c r="D751">
        <v>99.835233333333335</v>
      </c>
    </row>
    <row r="752" spans="3:4" x14ac:dyDescent="0.25">
      <c r="C752">
        <v>314.66452900000002</v>
      </c>
      <c r="D752">
        <v>99.83720000000001</v>
      </c>
    </row>
    <row r="753" spans="3:4" x14ac:dyDescent="0.25">
      <c r="C753">
        <v>314.83643899999998</v>
      </c>
      <c r="D753">
        <v>99.838533333333316</v>
      </c>
    </row>
    <row r="754" spans="3:4" x14ac:dyDescent="0.25">
      <c r="C754">
        <v>315.008329</v>
      </c>
      <c r="D754">
        <v>99.840633333333344</v>
      </c>
    </row>
    <row r="755" spans="3:4" x14ac:dyDescent="0.25">
      <c r="C755">
        <v>315.18019900000002</v>
      </c>
      <c r="D755">
        <v>99.841466666666676</v>
      </c>
    </row>
    <row r="756" spans="3:4" x14ac:dyDescent="0.25">
      <c r="C756">
        <v>315.35204800000002</v>
      </c>
      <c r="D756">
        <v>99.841633333333334</v>
      </c>
    </row>
    <row r="757" spans="3:4" x14ac:dyDescent="0.25">
      <c r="C757">
        <v>315.52387700000003</v>
      </c>
      <c r="D757">
        <v>99.842766666666662</v>
      </c>
    </row>
    <row r="758" spans="3:4" x14ac:dyDescent="0.25">
      <c r="C758">
        <v>315.69568500000003</v>
      </c>
      <c r="D758">
        <v>99.844433333333356</v>
      </c>
    </row>
    <row r="759" spans="3:4" x14ac:dyDescent="0.25">
      <c r="C759">
        <v>315.86747400000002</v>
      </c>
      <c r="D759">
        <v>99.84523333333334</v>
      </c>
    </row>
    <row r="760" spans="3:4" x14ac:dyDescent="0.25">
      <c r="C760">
        <v>316.039242</v>
      </c>
      <c r="D760">
        <v>99.844233333333321</v>
      </c>
    </row>
    <row r="761" spans="3:4" x14ac:dyDescent="0.25">
      <c r="C761">
        <v>316.21098999999998</v>
      </c>
      <c r="D761">
        <v>99.845466666666667</v>
      </c>
    </row>
    <row r="762" spans="3:4" x14ac:dyDescent="0.25">
      <c r="C762">
        <v>316.38271700000001</v>
      </c>
      <c r="D762">
        <v>99.847566666666651</v>
      </c>
    </row>
    <row r="763" spans="3:4" x14ac:dyDescent="0.25">
      <c r="C763">
        <v>316.55442499999998</v>
      </c>
      <c r="D763">
        <v>99.8476</v>
      </c>
    </row>
    <row r="764" spans="3:4" x14ac:dyDescent="0.25">
      <c r="C764">
        <v>316.726111</v>
      </c>
      <c r="D764">
        <v>99.846699999999998</v>
      </c>
    </row>
    <row r="765" spans="3:4" x14ac:dyDescent="0.25">
      <c r="C765">
        <v>316.89777800000002</v>
      </c>
      <c r="D765">
        <v>99.846566666666675</v>
      </c>
    </row>
    <row r="766" spans="3:4" x14ac:dyDescent="0.25">
      <c r="C766">
        <v>317.06942400000003</v>
      </c>
      <c r="D766">
        <v>99.847033333333343</v>
      </c>
    </row>
    <row r="767" spans="3:4" x14ac:dyDescent="0.25">
      <c r="C767">
        <v>317.24104999999997</v>
      </c>
      <c r="D767">
        <v>99.84853333333335</v>
      </c>
    </row>
    <row r="768" spans="3:4" x14ac:dyDescent="0.25">
      <c r="C768">
        <v>317.41265600000003</v>
      </c>
      <c r="D768">
        <v>99.850033333333329</v>
      </c>
    </row>
    <row r="769" spans="3:4" x14ac:dyDescent="0.25">
      <c r="C769">
        <v>317.58424100000002</v>
      </c>
      <c r="D769">
        <v>99.851733333333343</v>
      </c>
    </row>
    <row r="770" spans="3:4" x14ac:dyDescent="0.25">
      <c r="C770">
        <v>317.75580600000001</v>
      </c>
      <c r="D770">
        <v>99.85466666666666</v>
      </c>
    </row>
    <row r="771" spans="3:4" x14ac:dyDescent="0.25">
      <c r="C771">
        <v>317.92735099999999</v>
      </c>
      <c r="D771">
        <v>99.853566666666666</v>
      </c>
    </row>
    <row r="772" spans="3:4" x14ac:dyDescent="0.25">
      <c r="C772">
        <v>318.09887500000002</v>
      </c>
      <c r="D772">
        <v>99.854500000000016</v>
      </c>
    </row>
    <row r="773" spans="3:4" x14ac:dyDescent="0.25">
      <c r="C773">
        <v>318.27037899999999</v>
      </c>
      <c r="D773">
        <v>99.853499999999997</v>
      </c>
    </row>
    <row r="774" spans="3:4" x14ac:dyDescent="0.25">
      <c r="C774">
        <v>318.44186200000001</v>
      </c>
      <c r="D774">
        <v>99.851600000000005</v>
      </c>
    </row>
    <row r="775" spans="3:4" x14ac:dyDescent="0.25">
      <c r="C775">
        <v>318.61332599999997</v>
      </c>
      <c r="D775">
        <v>99.850733333333324</v>
      </c>
    </row>
    <row r="776" spans="3:4" x14ac:dyDescent="0.25">
      <c r="C776">
        <v>318.78476899999998</v>
      </c>
      <c r="D776">
        <v>99.849800000000002</v>
      </c>
    </row>
    <row r="777" spans="3:4" x14ac:dyDescent="0.25">
      <c r="C777">
        <v>318.95619099999999</v>
      </c>
      <c r="D777">
        <v>99.850633333333349</v>
      </c>
    </row>
    <row r="778" spans="3:4" x14ac:dyDescent="0.25">
      <c r="C778">
        <v>319.12759299999999</v>
      </c>
      <c r="D778">
        <v>99.849866666666671</v>
      </c>
    </row>
    <row r="779" spans="3:4" x14ac:dyDescent="0.25">
      <c r="C779">
        <v>319.29897499999998</v>
      </c>
      <c r="D779">
        <v>99.849699999999999</v>
      </c>
    </row>
    <row r="780" spans="3:4" x14ac:dyDescent="0.25">
      <c r="C780">
        <v>319.47033699999997</v>
      </c>
      <c r="D780">
        <v>99.850300000000004</v>
      </c>
    </row>
    <row r="781" spans="3:4" x14ac:dyDescent="0.25">
      <c r="C781">
        <v>319.64167800000001</v>
      </c>
      <c r="D781">
        <v>99.848700000000008</v>
      </c>
    </row>
    <row r="782" spans="3:4" x14ac:dyDescent="0.25">
      <c r="C782">
        <v>319.81299799999999</v>
      </c>
      <c r="D782">
        <v>99.850433333333342</v>
      </c>
    </row>
    <row r="783" spans="3:4" x14ac:dyDescent="0.25">
      <c r="C783">
        <v>319.98429900000002</v>
      </c>
      <c r="D783">
        <v>99.850899999999982</v>
      </c>
    </row>
    <row r="784" spans="3:4" x14ac:dyDescent="0.25">
      <c r="C784">
        <v>320.15557899999999</v>
      </c>
      <c r="D784">
        <v>99.851299999999995</v>
      </c>
    </row>
    <row r="785" spans="3:4" x14ac:dyDescent="0.25">
      <c r="C785">
        <v>320.32683800000001</v>
      </c>
      <c r="D785">
        <v>99.850633333333349</v>
      </c>
    </row>
    <row r="786" spans="3:4" x14ac:dyDescent="0.25">
      <c r="C786">
        <v>320.49807700000002</v>
      </c>
      <c r="D786">
        <v>99.848333333333343</v>
      </c>
    </row>
    <row r="787" spans="3:4" x14ac:dyDescent="0.25">
      <c r="C787">
        <v>320.66929599999997</v>
      </c>
      <c r="D787">
        <v>99.849233333333345</v>
      </c>
    </row>
    <row r="788" spans="3:4" x14ac:dyDescent="0.25">
      <c r="C788">
        <v>320.84049499999998</v>
      </c>
      <c r="D788">
        <v>99.850433333333342</v>
      </c>
    </row>
    <row r="789" spans="3:4" x14ac:dyDescent="0.25">
      <c r="C789">
        <v>321.01167299999997</v>
      </c>
      <c r="D789">
        <v>99.849600000000009</v>
      </c>
    </row>
    <row r="790" spans="3:4" x14ac:dyDescent="0.25">
      <c r="C790">
        <v>321.18283000000002</v>
      </c>
      <c r="D790">
        <v>99.850133333333346</v>
      </c>
    </row>
    <row r="791" spans="3:4" x14ac:dyDescent="0.25">
      <c r="C791">
        <v>321.35396800000001</v>
      </c>
      <c r="D791">
        <v>99.848233333333326</v>
      </c>
    </row>
    <row r="792" spans="3:4" x14ac:dyDescent="0.25">
      <c r="C792">
        <v>321.52508499999999</v>
      </c>
      <c r="D792">
        <v>99.85293333333334</v>
      </c>
    </row>
    <row r="793" spans="3:4" x14ac:dyDescent="0.25">
      <c r="C793">
        <v>321.69618100000002</v>
      </c>
      <c r="D793">
        <v>99.850166666666667</v>
      </c>
    </row>
    <row r="794" spans="3:4" x14ac:dyDescent="0.25">
      <c r="C794">
        <v>321.867257</v>
      </c>
      <c r="D794">
        <v>99.852233333333331</v>
      </c>
    </row>
    <row r="795" spans="3:4" x14ac:dyDescent="0.25">
      <c r="C795">
        <v>322.03831300000002</v>
      </c>
      <c r="D795">
        <v>99.854333333333329</v>
      </c>
    </row>
    <row r="796" spans="3:4" x14ac:dyDescent="0.25">
      <c r="C796">
        <v>322.20934799999998</v>
      </c>
      <c r="D796">
        <v>99.854933333333335</v>
      </c>
    </row>
    <row r="797" spans="3:4" x14ac:dyDescent="0.25">
      <c r="C797">
        <v>322.38036299999999</v>
      </c>
      <c r="D797">
        <v>99.853400000000008</v>
      </c>
    </row>
    <row r="798" spans="3:4" x14ac:dyDescent="0.25">
      <c r="C798">
        <v>322.551357</v>
      </c>
      <c r="D798">
        <v>99.852866666666657</v>
      </c>
    </row>
    <row r="799" spans="3:4" x14ac:dyDescent="0.25">
      <c r="C799">
        <v>322.722331</v>
      </c>
      <c r="D799">
        <v>99.851333333333343</v>
      </c>
    </row>
    <row r="800" spans="3:4" x14ac:dyDescent="0.25">
      <c r="C800">
        <v>322.89328399999999</v>
      </c>
      <c r="D800">
        <v>99.850866666666661</v>
      </c>
    </row>
    <row r="801" spans="3:4" x14ac:dyDescent="0.25">
      <c r="C801">
        <v>323.06421699999999</v>
      </c>
      <c r="D801">
        <v>99.8523</v>
      </c>
    </row>
    <row r="802" spans="3:4" x14ac:dyDescent="0.25">
      <c r="C802">
        <v>323.23513000000003</v>
      </c>
      <c r="D802">
        <v>99.854633333333325</v>
      </c>
    </row>
    <row r="803" spans="3:4" x14ac:dyDescent="0.25">
      <c r="C803">
        <v>323.40602200000001</v>
      </c>
      <c r="D803">
        <v>99.85626666666667</v>
      </c>
    </row>
    <row r="804" spans="3:4" x14ac:dyDescent="0.25">
      <c r="C804">
        <v>323.57689399999998</v>
      </c>
      <c r="D804">
        <v>99.857866666666666</v>
      </c>
    </row>
    <row r="805" spans="3:4" x14ac:dyDescent="0.25">
      <c r="C805">
        <v>323.74774500000001</v>
      </c>
      <c r="D805">
        <v>99.859633333333321</v>
      </c>
    </row>
    <row r="806" spans="3:4" x14ac:dyDescent="0.25">
      <c r="C806">
        <v>323.91857599999997</v>
      </c>
      <c r="D806">
        <v>99.859133333333332</v>
      </c>
    </row>
    <row r="807" spans="3:4" x14ac:dyDescent="0.25">
      <c r="C807">
        <v>324.08938699999999</v>
      </c>
      <c r="D807">
        <v>99.861400000000003</v>
      </c>
    </row>
    <row r="808" spans="3:4" x14ac:dyDescent="0.25">
      <c r="C808">
        <v>324.260177</v>
      </c>
      <c r="D808">
        <v>99.860166666666657</v>
      </c>
    </row>
    <row r="809" spans="3:4" x14ac:dyDescent="0.25">
      <c r="C809">
        <v>324.43094600000001</v>
      </c>
      <c r="D809">
        <v>99.859533333333346</v>
      </c>
    </row>
    <row r="810" spans="3:4" x14ac:dyDescent="0.25">
      <c r="C810">
        <v>324.60169500000001</v>
      </c>
      <c r="D810">
        <v>99.859866666666676</v>
      </c>
    </row>
    <row r="811" spans="3:4" x14ac:dyDescent="0.25">
      <c r="C811">
        <v>324.772424</v>
      </c>
      <c r="D811">
        <v>99.859833333333327</v>
      </c>
    </row>
    <row r="812" spans="3:4" x14ac:dyDescent="0.25">
      <c r="C812">
        <v>324.94313199999999</v>
      </c>
      <c r="D812">
        <v>99.861400000000003</v>
      </c>
    </row>
    <row r="813" spans="3:4" x14ac:dyDescent="0.25">
      <c r="C813">
        <v>325.11381899999998</v>
      </c>
      <c r="D813">
        <v>99.860200000000006</v>
      </c>
    </row>
    <row r="814" spans="3:4" x14ac:dyDescent="0.25">
      <c r="C814">
        <v>325.28448600000002</v>
      </c>
      <c r="D814">
        <v>99.862566666666666</v>
      </c>
    </row>
    <row r="815" spans="3:4" x14ac:dyDescent="0.25">
      <c r="C815">
        <v>325.45513299999999</v>
      </c>
      <c r="D815">
        <v>99.862933333333331</v>
      </c>
    </row>
    <row r="816" spans="3:4" x14ac:dyDescent="0.25">
      <c r="C816">
        <v>325.62575900000002</v>
      </c>
      <c r="D816">
        <v>99.862399999999994</v>
      </c>
    </row>
    <row r="817" spans="3:4" x14ac:dyDescent="0.25">
      <c r="C817">
        <v>325.79636499999998</v>
      </c>
      <c r="D817">
        <v>99.862433333333342</v>
      </c>
    </row>
    <row r="818" spans="3:4" x14ac:dyDescent="0.25">
      <c r="C818">
        <v>325.96695</v>
      </c>
      <c r="D818">
        <v>99.863066666666668</v>
      </c>
    </row>
    <row r="819" spans="3:4" x14ac:dyDescent="0.25">
      <c r="C819">
        <v>326.13751500000001</v>
      </c>
      <c r="D819">
        <v>99.864366666666669</v>
      </c>
    </row>
    <row r="820" spans="3:4" x14ac:dyDescent="0.25">
      <c r="C820">
        <v>326.30805900000001</v>
      </c>
      <c r="D820">
        <v>99.86836666666666</v>
      </c>
    </row>
    <row r="821" spans="3:4" x14ac:dyDescent="0.25">
      <c r="C821">
        <v>326.47858300000001</v>
      </c>
      <c r="D821">
        <v>99.870566666666676</v>
      </c>
    </row>
    <row r="822" spans="3:4" x14ac:dyDescent="0.25">
      <c r="C822">
        <v>326.64908600000001</v>
      </c>
      <c r="D822">
        <v>99.868833333333328</v>
      </c>
    </row>
    <row r="823" spans="3:4" x14ac:dyDescent="0.25">
      <c r="C823">
        <v>326.819569</v>
      </c>
      <c r="D823">
        <v>99.868733333333338</v>
      </c>
    </row>
    <row r="824" spans="3:4" x14ac:dyDescent="0.25">
      <c r="C824">
        <v>326.99003099999999</v>
      </c>
      <c r="D824">
        <v>99.86733333333332</v>
      </c>
    </row>
    <row r="825" spans="3:4" x14ac:dyDescent="0.25">
      <c r="C825">
        <v>327.16047300000002</v>
      </c>
      <c r="D825">
        <v>99.865200000000002</v>
      </c>
    </row>
    <row r="826" spans="3:4" x14ac:dyDescent="0.25">
      <c r="C826">
        <v>327.330894</v>
      </c>
      <c r="D826">
        <v>99.864066666666659</v>
      </c>
    </row>
    <row r="827" spans="3:4" x14ac:dyDescent="0.25">
      <c r="C827">
        <v>327.50129500000003</v>
      </c>
      <c r="D827">
        <v>99.865999999999985</v>
      </c>
    </row>
    <row r="828" spans="3:4" x14ac:dyDescent="0.25">
      <c r="C828">
        <v>327.67167499999999</v>
      </c>
      <c r="D828">
        <v>99.864800000000002</v>
      </c>
    </row>
    <row r="829" spans="3:4" x14ac:dyDescent="0.25">
      <c r="C829">
        <v>327.84203500000001</v>
      </c>
      <c r="D829">
        <v>99.867700000000013</v>
      </c>
    </row>
    <row r="830" spans="3:4" x14ac:dyDescent="0.25">
      <c r="C830">
        <v>328.01237400000002</v>
      </c>
      <c r="D830">
        <v>99.868166666666653</v>
      </c>
    </row>
    <row r="831" spans="3:4" x14ac:dyDescent="0.25">
      <c r="C831">
        <v>328.18269199999997</v>
      </c>
      <c r="D831">
        <v>99.868899999999996</v>
      </c>
    </row>
    <row r="832" spans="3:4" x14ac:dyDescent="0.25">
      <c r="C832">
        <v>328.35298999999998</v>
      </c>
      <c r="D832">
        <v>99.867366666666655</v>
      </c>
    </row>
    <row r="833" spans="3:4" x14ac:dyDescent="0.25">
      <c r="C833">
        <v>328.52326799999997</v>
      </c>
      <c r="D833">
        <v>99.867199999999983</v>
      </c>
    </row>
    <row r="834" spans="3:4" x14ac:dyDescent="0.25">
      <c r="C834">
        <v>328.69352500000002</v>
      </c>
      <c r="D834">
        <v>99.866899999999987</v>
      </c>
    </row>
    <row r="835" spans="3:4" x14ac:dyDescent="0.25">
      <c r="C835">
        <v>328.86376100000001</v>
      </c>
      <c r="D835">
        <v>99.869733333333343</v>
      </c>
    </row>
    <row r="836" spans="3:4" x14ac:dyDescent="0.25">
      <c r="C836">
        <v>329.03397699999999</v>
      </c>
      <c r="D836">
        <v>99.868200000000002</v>
      </c>
    </row>
    <row r="837" spans="3:4" x14ac:dyDescent="0.25">
      <c r="C837">
        <v>329.20417200000003</v>
      </c>
      <c r="D837">
        <v>99.868533333333332</v>
      </c>
    </row>
    <row r="838" spans="3:4" x14ac:dyDescent="0.25">
      <c r="C838">
        <v>329.374347</v>
      </c>
      <c r="D838">
        <v>99.869200000000021</v>
      </c>
    </row>
    <row r="839" spans="3:4" x14ac:dyDescent="0.25">
      <c r="C839">
        <v>329.54450100000003</v>
      </c>
      <c r="D839">
        <v>99.86963333333334</v>
      </c>
    </row>
    <row r="840" spans="3:4" x14ac:dyDescent="0.25">
      <c r="C840">
        <v>329.71463499999999</v>
      </c>
      <c r="D840">
        <v>99.86866666666667</v>
      </c>
    </row>
    <row r="841" spans="3:4" x14ac:dyDescent="0.25">
      <c r="C841">
        <v>329.884748</v>
      </c>
      <c r="D841">
        <v>99.86763333333333</v>
      </c>
    </row>
    <row r="842" spans="3:4" x14ac:dyDescent="0.25">
      <c r="C842">
        <v>330.05484100000001</v>
      </c>
      <c r="D842">
        <v>99.867066666666673</v>
      </c>
    </row>
    <row r="843" spans="3:4" x14ac:dyDescent="0.25">
      <c r="C843">
        <v>330.22491300000002</v>
      </c>
      <c r="D843">
        <v>99.86836666666666</v>
      </c>
    </row>
    <row r="844" spans="3:4" x14ac:dyDescent="0.25">
      <c r="C844">
        <v>330.39496400000002</v>
      </c>
      <c r="D844">
        <v>99.869233333333341</v>
      </c>
    </row>
    <row r="845" spans="3:4" x14ac:dyDescent="0.25">
      <c r="C845">
        <v>330.56499500000001</v>
      </c>
      <c r="D845">
        <v>99.871566666666652</v>
      </c>
    </row>
    <row r="846" spans="3:4" x14ac:dyDescent="0.25">
      <c r="C846">
        <v>330.735005</v>
      </c>
      <c r="D846">
        <v>99.871333333333325</v>
      </c>
    </row>
    <row r="847" spans="3:4" x14ac:dyDescent="0.25">
      <c r="C847">
        <v>330.90499499999999</v>
      </c>
      <c r="D847">
        <v>99.871933333333331</v>
      </c>
    </row>
    <row r="848" spans="3:4" x14ac:dyDescent="0.25">
      <c r="C848">
        <v>331.07496400000002</v>
      </c>
      <c r="D848">
        <v>99.872200000000007</v>
      </c>
    </row>
    <row r="849" spans="3:4" x14ac:dyDescent="0.25">
      <c r="C849">
        <v>331.244912</v>
      </c>
      <c r="D849">
        <v>99.874600000000001</v>
      </c>
    </row>
    <row r="850" spans="3:4" x14ac:dyDescent="0.25">
      <c r="C850">
        <v>331.41484000000003</v>
      </c>
      <c r="D850">
        <v>99.87360000000001</v>
      </c>
    </row>
    <row r="851" spans="3:4" x14ac:dyDescent="0.25">
      <c r="C851">
        <v>331.58474699999999</v>
      </c>
      <c r="D851">
        <v>99.873100000000008</v>
      </c>
    </row>
    <row r="852" spans="3:4" x14ac:dyDescent="0.25">
      <c r="C852">
        <v>331.75463400000001</v>
      </c>
      <c r="D852">
        <v>99.874233333333336</v>
      </c>
    </row>
    <row r="853" spans="3:4" x14ac:dyDescent="0.25">
      <c r="C853">
        <v>331.92450000000002</v>
      </c>
      <c r="D853">
        <v>99.874099999999999</v>
      </c>
    </row>
    <row r="854" spans="3:4" x14ac:dyDescent="0.25">
      <c r="C854">
        <v>332.09434599999997</v>
      </c>
      <c r="D854">
        <v>99.875933333333322</v>
      </c>
    </row>
    <row r="855" spans="3:4" x14ac:dyDescent="0.25">
      <c r="C855">
        <v>332.26416999999998</v>
      </c>
      <c r="D855">
        <v>99.876933333333341</v>
      </c>
    </row>
    <row r="856" spans="3:4" x14ac:dyDescent="0.25">
      <c r="C856">
        <v>332.43397499999998</v>
      </c>
      <c r="D856">
        <v>99.874333333333325</v>
      </c>
    </row>
    <row r="857" spans="3:4" x14ac:dyDescent="0.25">
      <c r="C857">
        <v>332.60375800000003</v>
      </c>
      <c r="D857">
        <v>99.877633333333335</v>
      </c>
    </row>
    <row r="858" spans="3:4" x14ac:dyDescent="0.25">
      <c r="C858">
        <v>332.77352100000002</v>
      </c>
      <c r="D858">
        <v>99.877833333333342</v>
      </c>
    </row>
    <row r="859" spans="3:4" x14ac:dyDescent="0.25">
      <c r="C859">
        <v>332.943264</v>
      </c>
      <c r="D859">
        <v>99.879966666666675</v>
      </c>
    </row>
    <row r="860" spans="3:4" x14ac:dyDescent="0.25">
      <c r="C860">
        <v>333.11298499999998</v>
      </c>
      <c r="D860">
        <v>99.882933333333327</v>
      </c>
    </row>
    <row r="861" spans="3:4" x14ac:dyDescent="0.25">
      <c r="C861">
        <v>333.28268700000001</v>
      </c>
      <c r="D861">
        <v>99.883766666666659</v>
      </c>
    </row>
    <row r="862" spans="3:4" x14ac:dyDescent="0.25">
      <c r="C862">
        <v>333.45236699999998</v>
      </c>
      <c r="D862">
        <v>99.883966666666666</v>
      </c>
    </row>
    <row r="863" spans="3:4" x14ac:dyDescent="0.25">
      <c r="C863">
        <v>333.622027</v>
      </c>
      <c r="D863">
        <v>99.884699999999995</v>
      </c>
    </row>
    <row r="864" spans="3:4" x14ac:dyDescent="0.25">
      <c r="C864">
        <v>333.79166600000002</v>
      </c>
      <c r="D864">
        <v>99.885433333333324</v>
      </c>
    </row>
    <row r="865" spans="3:4" x14ac:dyDescent="0.25">
      <c r="C865">
        <v>333.96128499999998</v>
      </c>
      <c r="D865">
        <v>99.886499999999998</v>
      </c>
    </row>
    <row r="866" spans="3:4" x14ac:dyDescent="0.25">
      <c r="C866">
        <v>334.13088299999998</v>
      </c>
      <c r="D866">
        <v>99.885433333333324</v>
      </c>
    </row>
    <row r="867" spans="3:4" x14ac:dyDescent="0.25">
      <c r="C867">
        <v>334.30045999999999</v>
      </c>
      <c r="D867">
        <v>99.887733333333315</v>
      </c>
    </row>
    <row r="868" spans="3:4" x14ac:dyDescent="0.25">
      <c r="C868">
        <v>334.47001699999998</v>
      </c>
      <c r="D868">
        <v>99.889133333333348</v>
      </c>
    </row>
    <row r="869" spans="3:4" x14ac:dyDescent="0.25">
      <c r="C869">
        <v>334.63955299999998</v>
      </c>
      <c r="D869">
        <v>99.888899999999992</v>
      </c>
    </row>
    <row r="870" spans="3:4" x14ac:dyDescent="0.25">
      <c r="C870">
        <v>334.80906800000002</v>
      </c>
      <c r="D870">
        <v>99.88709999999999</v>
      </c>
    </row>
    <row r="871" spans="3:4" x14ac:dyDescent="0.25">
      <c r="C871">
        <v>334.97856300000001</v>
      </c>
      <c r="D871">
        <v>99.890666666666675</v>
      </c>
    </row>
    <row r="872" spans="3:4" x14ac:dyDescent="0.25">
      <c r="C872">
        <v>335.14803699999999</v>
      </c>
      <c r="D872">
        <v>99.892600000000002</v>
      </c>
    </row>
    <row r="873" spans="3:4" x14ac:dyDescent="0.25">
      <c r="C873">
        <v>335.31749000000002</v>
      </c>
      <c r="D873">
        <v>99.892966666666666</v>
      </c>
    </row>
    <row r="874" spans="3:4" x14ac:dyDescent="0.25">
      <c r="C874">
        <v>335.48692299999999</v>
      </c>
      <c r="D874">
        <v>99.894999999999996</v>
      </c>
    </row>
    <row r="875" spans="3:4" x14ac:dyDescent="0.25">
      <c r="C875">
        <v>335.65633500000001</v>
      </c>
      <c r="D875">
        <v>99.894166666666663</v>
      </c>
    </row>
    <row r="876" spans="3:4" x14ac:dyDescent="0.25">
      <c r="C876">
        <v>335.82572599999997</v>
      </c>
      <c r="D876">
        <v>99.896599999999992</v>
      </c>
    </row>
    <row r="877" spans="3:4" x14ac:dyDescent="0.25">
      <c r="C877">
        <v>335.99509699999999</v>
      </c>
      <c r="D877">
        <v>99.897499999999994</v>
      </c>
    </row>
    <row r="878" spans="3:4" x14ac:dyDescent="0.25">
      <c r="C878">
        <v>336.164447</v>
      </c>
      <c r="D878">
        <v>99.897466666666674</v>
      </c>
    </row>
    <row r="879" spans="3:4" x14ac:dyDescent="0.25">
      <c r="C879">
        <v>336.333776</v>
      </c>
      <c r="D879">
        <v>99.898866666666663</v>
      </c>
    </row>
    <row r="880" spans="3:4" x14ac:dyDescent="0.25">
      <c r="C880">
        <v>336.503084</v>
      </c>
      <c r="D880">
        <v>99.896233333333328</v>
      </c>
    </row>
    <row r="881" spans="3:4" x14ac:dyDescent="0.25">
      <c r="C881">
        <v>336.672372</v>
      </c>
      <c r="D881">
        <v>99.894400000000005</v>
      </c>
    </row>
    <row r="882" spans="3:4" x14ac:dyDescent="0.25">
      <c r="C882">
        <v>336.84163999999998</v>
      </c>
      <c r="D882">
        <v>99.893166666666673</v>
      </c>
    </row>
    <row r="883" spans="3:4" x14ac:dyDescent="0.25">
      <c r="C883">
        <v>337.01088600000003</v>
      </c>
      <c r="D883">
        <v>99.892899999999997</v>
      </c>
    </row>
    <row r="884" spans="3:4" x14ac:dyDescent="0.25">
      <c r="C884">
        <v>337.18011200000001</v>
      </c>
      <c r="D884">
        <v>99.893066666666684</v>
      </c>
    </row>
    <row r="885" spans="3:4" x14ac:dyDescent="0.25">
      <c r="C885">
        <v>337.34931699999999</v>
      </c>
      <c r="D885">
        <v>99.893799999999999</v>
      </c>
    </row>
    <row r="886" spans="3:4" x14ac:dyDescent="0.25">
      <c r="C886">
        <v>337.51850100000001</v>
      </c>
      <c r="D886">
        <v>99.891766666666669</v>
      </c>
    </row>
    <row r="887" spans="3:4" x14ac:dyDescent="0.25">
      <c r="C887">
        <v>337.68766499999998</v>
      </c>
      <c r="D887">
        <v>99.8904</v>
      </c>
    </row>
    <row r="888" spans="3:4" x14ac:dyDescent="0.25">
      <c r="C888">
        <v>337.856808</v>
      </c>
      <c r="D888">
        <v>99.889200000000002</v>
      </c>
    </row>
    <row r="889" spans="3:4" x14ac:dyDescent="0.25">
      <c r="C889">
        <v>338.02593000000002</v>
      </c>
      <c r="D889">
        <v>99.890133333333324</v>
      </c>
    </row>
    <row r="890" spans="3:4" x14ac:dyDescent="0.25">
      <c r="C890">
        <v>338.19503099999997</v>
      </c>
      <c r="D890">
        <v>99.890666666666675</v>
      </c>
    </row>
    <row r="891" spans="3:4" x14ac:dyDescent="0.25">
      <c r="C891">
        <v>338.36411199999998</v>
      </c>
      <c r="D891">
        <v>99.891333333333321</v>
      </c>
    </row>
    <row r="892" spans="3:4" x14ac:dyDescent="0.25">
      <c r="C892">
        <v>338.53317199999998</v>
      </c>
      <c r="D892">
        <v>99.888666666666666</v>
      </c>
    </row>
    <row r="893" spans="3:4" x14ac:dyDescent="0.25">
      <c r="C893">
        <v>338.70221199999997</v>
      </c>
      <c r="D893">
        <v>99.886966666666652</v>
      </c>
    </row>
    <row r="894" spans="3:4" x14ac:dyDescent="0.25">
      <c r="C894">
        <v>338.87123000000003</v>
      </c>
      <c r="D894">
        <v>99.884466666666682</v>
      </c>
    </row>
    <row r="895" spans="3:4" x14ac:dyDescent="0.25">
      <c r="C895">
        <v>339.04022800000001</v>
      </c>
      <c r="D895">
        <v>99.883799999999994</v>
      </c>
    </row>
    <row r="896" spans="3:4" x14ac:dyDescent="0.25">
      <c r="C896">
        <v>339.209205</v>
      </c>
      <c r="D896">
        <v>99.882933333333327</v>
      </c>
    </row>
    <row r="897" spans="3:4" x14ac:dyDescent="0.25">
      <c r="C897">
        <v>339.37816099999998</v>
      </c>
      <c r="D897">
        <v>99.880266666666671</v>
      </c>
    </row>
    <row r="898" spans="3:4" x14ac:dyDescent="0.25">
      <c r="C898">
        <v>339.54709700000001</v>
      </c>
      <c r="D898">
        <v>99.882499999999993</v>
      </c>
    </row>
    <row r="899" spans="3:4" x14ac:dyDescent="0.25">
      <c r="C899">
        <v>339.71601199999998</v>
      </c>
      <c r="D899">
        <v>99.881600000000006</v>
      </c>
    </row>
    <row r="900" spans="3:4" x14ac:dyDescent="0.25">
      <c r="C900">
        <v>339.884906</v>
      </c>
      <c r="D900">
        <v>99.882966666666661</v>
      </c>
    </row>
    <row r="901" spans="3:4" x14ac:dyDescent="0.25">
      <c r="C901">
        <v>340.05377900000002</v>
      </c>
      <c r="D901">
        <v>99.886166666666668</v>
      </c>
    </row>
    <row r="902" spans="3:4" x14ac:dyDescent="0.25">
      <c r="C902">
        <v>340.22263199999998</v>
      </c>
      <c r="D902">
        <v>99.88473333333333</v>
      </c>
    </row>
    <row r="903" spans="3:4" x14ac:dyDescent="0.25">
      <c r="C903">
        <v>340.39146299999999</v>
      </c>
      <c r="D903">
        <v>99.888466666666659</v>
      </c>
    </row>
    <row r="904" spans="3:4" x14ac:dyDescent="0.25">
      <c r="C904">
        <v>340.56027399999999</v>
      </c>
      <c r="D904">
        <v>99.888766666666655</v>
      </c>
    </row>
    <row r="905" spans="3:4" x14ac:dyDescent="0.25">
      <c r="C905">
        <v>340.72906499999999</v>
      </c>
      <c r="D905">
        <v>99.888166666666663</v>
      </c>
    </row>
    <row r="906" spans="3:4" x14ac:dyDescent="0.25">
      <c r="C906">
        <v>340.89783399999999</v>
      </c>
      <c r="D906">
        <v>99.887533333333337</v>
      </c>
    </row>
    <row r="907" spans="3:4" x14ac:dyDescent="0.25">
      <c r="C907">
        <v>341.06658299999998</v>
      </c>
      <c r="D907">
        <v>99.88936666666666</v>
      </c>
    </row>
    <row r="908" spans="3:4" x14ac:dyDescent="0.25">
      <c r="C908">
        <v>341.23531100000002</v>
      </c>
      <c r="D908">
        <v>99.891633333333331</v>
      </c>
    </row>
    <row r="909" spans="3:4" x14ac:dyDescent="0.25">
      <c r="C909">
        <v>341.40401800000001</v>
      </c>
      <c r="D909">
        <v>99.890899999999988</v>
      </c>
    </row>
    <row r="910" spans="3:4" x14ac:dyDescent="0.25">
      <c r="C910">
        <v>341.57270399999999</v>
      </c>
      <c r="D910">
        <v>99.890499999999989</v>
      </c>
    </row>
    <row r="911" spans="3:4" x14ac:dyDescent="0.25">
      <c r="C911">
        <v>341.74137000000002</v>
      </c>
      <c r="D911">
        <v>99.891333333333321</v>
      </c>
    </row>
    <row r="912" spans="3:4" x14ac:dyDescent="0.25">
      <c r="C912">
        <v>341.91001399999999</v>
      </c>
      <c r="D912">
        <v>99.891766666666669</v>
      </c>
    </row>
    <row r="913" spans="3:4" x14ac:dyDescent="0.25">
      <c r="C913">
        <v>342.07863800000001</v>
      </c>
      <c r="D913">
        <v>99.892133333333334</v>
      </c>
    </row>
    <row r="914" spans="3:4" x14ac:dyDescent="0.25">
      <c r="C914">
        <v>342.24724099999997</v>
      </c>
      <c r="D914">
        <v>99.89276666666666</v>
      </c>
    </row>
    <row r="915" spans="3:4" x14ac:dyDescent="0.25">
      <c r="C915">
        <v>342.41582399999999</v>
      </c>
      <c r="D915">
        <v>99.89563333333335</v>
      </c>
    </row>
    <row r="916" spans="3:4" x14ac:dyDescent="0.25">
      <c r="C916">
        <v>342.584385</v>
      </c>
      <c r="D916">
        <v>99.897100000000009</v>
      </c>
    </row>
    <row r="917" spans="3:4" x14ac:dyDescent="0.25">
      <c r="C917">
        <v>342.752926</v>
      </c>
      <c r="D917">
        <v>99.896266666666676</v>
      </c>
    </row>
    <row r="918" spans="3:4" x14ac:dyDescent="0.25">
      <c r="C918">
        <v>342.921446</v>
      </c>
      <c r="D918">
        <v>99.897800000000004</v>
      </c>
    </row>
    <row r="919" spans="3:4" x14ac:dyDescent="0.25">
      <c r="C919">
        <v>343.089945</v>
      </c>
      <c r="D919">
        <v>99.896666666666661</v>
      </c>
    </row>
    <row r="920" spans="3:4" x14ac:dyDescent="0.25">
      <c r="C920">
        <v>343.25842299999999</v>
      </c>
      <c r="D920">
        <v>99.896933333333322</v>
      </c>
    </row>
    <row r="921" spans="3:4" x14ac:dyDescent="0.25">
      <c r="C921">
        <v>343.42688099999998</v>
      </c>
      <c r="D921">
        <v>99.895566666666681</v>
      </c>
    </row>
    <row r="922" spans="3:4" x14ac:dyDescent="0.25">
      <c r="C922">
        <v>343.59531700000002</v>
      </c>
      <c r="D922">
        <v>99.893633333333341</v>
      </c>
    </row>
    <row r="923" spans="3:4" x14ac:dyDescent="0.25">
      <c r="C923">
        <v>343.763733</v>
      </c>
      <c r="D923">
        <v>99.895733333333339</v>
      </c>
    </row>
    <row r="924" spans="3:4" x14ac:dyDescent="0.25">
      <c r="C924">
        <v>343.93212799999998</v>
      </c>
      <c r="D924">
        <v>99.894433333333339</v>
      </c>
    </row>
    <row r="925" spans="3:4" x14ac:dyDescent="0.25">
      <c r="C925">
        <v>344.10050200000001</v>
      </c>
      <c r="D925">
        <v>99.894600000000011</v>
      </c>
    </row>
    <row r="926" spans="3:4" x14ac:dyDescent="0.25">
      <c r="C926">
        <v>344.26885499999997</v>
      </c>
      <c r="D926">
        <v>99.895466666666664</v>
      </c>
    </row>
    <row r="927" spans="3:4" x14ac:dyDescent="0.25">
      <c r="C927">
        <v>344.43718799999999</v>
      </c>
      <c r="D927">
        <v>99.895866666666663</v>
      </c>
    </row>
    <row r="928" spans="3:4" x14ac:dyDescent="0.25">
      <c r="C928">
        <v>344.60549900000001</v>
      </c>
      <c r="D928">
        <v>99.896633333333327</v>
      </c>
    </row>
    <row r="929" spans="3:4" x14ac:dyDescent="0.25">
      <c r="C929">
        <v>344.77379000000002</v>
      </c>
      <c r="D929">
        <v>99.895866666666663</v>
      </c>
    </row>
    <row r="930" spans="3:4" x14ac:dyDescent="0.25">
      <c r="C930">
        <v>344.94206000000003</v>
      </c>
      <c r="D930">
        <v>99.89846666666665</v>
      </c>
    </row>
    <row r="931" spans="3:4" x14ac:dyDescent="0.25">
      <c r="C931">
        <v>345.11030899999997</v>
      </c>
      <c r="D931">
        <v>99.898533333333319</v>
      </c>
    </row>
    <row r="932" spans="3:4" x14ac:dyDescent="0.25">
      <c r="C932">
        <v>345.27853699999997</v>
      </c>
      <c r="D932">
        <v>99.898566666666667</v>
      </c>
    </row>
    <row r="933" spans="3:4" x14ac:dyDescent="0.25">
      <c r="C933">
        <v>345.44674400000002</v>
      </c>
      <c r="D933">
        <v>99.899366666666666</v>
      </c>
    </row>
    <row r="934" spans="3:4" x14ac:dyDescent="0.25">
      <c r="C934">
        <v>345.61493100000001</v>
      </c>
      <c r="D934">
        <v>99.898933333333318</v>
      </c>
    </row>
    <row r="935" spans="3:4" x14ac:dyDescent="0.25">
      <c r="C935">
        <v>345.783096</v>
      </c>
      <c r="D935">
        <v>99.899266666666676</v>
      </c>
    </row>
    <row r="936" spans="3:4" x14ac:dyDescent="0.25">
      <c r="C936">
        <v>345.95124099999998</v>
      </c>
      <c r="D936">
        <v>99.898333333333326</v>
      </c>
    </row>
    <row r="937" spans="3:4" x14ac:dyDescent="0.25">
      <c r="C937">
        <v>346.11936500000002</v>
      </c>
      <c r="D937">
        <v>99.897833333333324</v>
      </c>
    </row>
    <row r="938" spans="3:4" x14ac:dyDescent="0.25">
      <c r="C938">
        <v>346.28746799999999</v>
      </c>
      <c r="D938">
        <v>99.901200000000003</v>
      </c>
    </row>
    <row r="939" spans="3:4" x14ac:dyDescent="0.25">
      <c r="C939">
        <v>346.45555000000002</v>
      </c>
      <c r="D939">
        <v>99.902166666666673</v>
      </c>
    </row>
    <row r="940" spans="3:4" x14ac:dyDescent="0.25">
      <c r="C940">
        <v>346.62361099999998</v>
      </c>
      <c r="D940">
        <v>99.902066666666656</v>
      </c>
    </row>
    <row r="941" spans="3:4" x14ac:dyDescent="0.25">
      <c r="C941">
        <v>346.791651</v>
      </c>
      <c r="D941">
        <v>99.90333333333335</v>
      </c>
    </row>
    <row r="942" spans="3:4" x14ac:dyDescent="0.25">
      <c r="C942">
        <v>346.95967000000002</v>
      </c>
      <c r="D942">
        <v>99.904200000000003</v>
      </c>
    </row>
    <row r="943" spans="3:4" x14ac:dyDescent="0.25">
      <c r="C943">
        <v>347.12766900000003</v>
      </c>
      <c r="D943">
        <v>99.904066666666651</v>
      </c>
    </row>
    <row r="944" spans="3:4" x14ac:dyDescent="0.25">
      <c r="C944">
        <v>347.29564599999998</v>
      </c>
      <c r="D944">
        <v>99.902533333333338</v>
      </c>
    </row>
    <row r="945" spans="3:4" x14ac:dyDescent="0.25">
      <c r="C945">
        <v>347.46360299999998</v>
      </c>
      <c r="D945">
        <v>99.903800000000004</v>
      </c>
    </row>
    <row r="946" spans="3:4" x14ac:dyDescent="0.25">
      <c r="C946">
        <v>347.63153899999998</v>
      </c>
      <c r="D946">
        <v>99.90443333333333</v>
      </c>
    </row>
    <row r="947" spans="3:4" x14ac:dyDescent="0.25">
      <c r="C947">
        <v>347.79945300000003</v>
      </c>
      <c r="D947">
        <v>99.905066666666656</v>
      </c>
    </row>
    <row r="948" spans="3:4" x14ac:dyDescent="0.25">
      <c r="C948">
        <v>347.96734700000002</v>
      </c>
      <c r="D948">
        <v>99.906900000000007</v>
      </c>
    </row>
    <row r="949" spans="3:4" x14ac:dyDescent="0.25">
      <c r="C949">
        <v>348.13522</v>
      </c>
      <c r="D949">
        <v>99.908366666666666</v>
      </c>
    </row>
    <row r="950" spans="3:4" x14ac:dyDescent="0.25">
      <c r="C950">
        <v>348.30307199999999</v>
      </c>
      <c r="D950">
        <v>99.907866666666678</v>
      </c>
    </row>
    <row r="951" spans="3:4" x14ac:dyDescent="0.25">
      <c r="C951">
        <v>348.47090400000002</v>
      </c>
      <c r="D951">
        <v>99.905799999999999</v>
      </c>
    </row>
    <row r="952" spans="3:4" x14ac:dyDescent="0.25">
      <c r="C952">
        <v>348.63871399999999</v>
      </c>
      <c r="D952">
        <v>99.905366666666666</v>
      </c>
    </row>
    <row r="953" spans="3:4" x14ac:dyDescent="0.25">
      <c r="C953">
        <v>348.80650300000002</v>
      </c>
      <c r="D953">
        <v>99.905199999999994</v>
      </c>
    </row>
    <row r="954" spans="3:4" x14ac:dyDescent="0.25">
      <c r="C954">
        <v>348.97427099999999</v>
      </c>
      <c r="D954">
        <v>99.905199999999994</v>
      </c>
    </row>
    <row r="955" spans="3:4" x14ac:dyDescent="0.25">
      <c r="C955">
        <v>349.142019</v>
      </c>
      <c r="D955">
        <v>99.906966666666676</v>
      </c>
    </row>
    <row r="956" spans="3:4" x14ac:dyDescent="0.25">
      <c r="C956">
        <v>349.30974500000002</v>
      </c>
      <c r="D956">
        <v>99.90776666666666</v>
      </c>
    </row>
    <row r="957" spans="3:4" x14ac:dyDescent="0.25">
      <c r="C957">
        <v>349.47745099999997</v>
      </c>
      <c r="D957">
        <v>99.907133333333334</v>
      </c>
    </row>
    <row r="958" spans="3:4" x14ac:dyDescent="0.25">
      <c r="C958">
        <v>349.64513499999998</v>
      </c>
      <c r="D958">
        <v>99.907533333333333</v>
      </c>
    </row>
    <row r="959" spans="3:4" x14ac:dyDescent="0.25">
      <c r="C959">
        <v>349.81279899999998</v>
      </c>
      <c r="D959">
        <v>99.906900000000007</v>
      </c>
    </row>
    <row r="960" spans="3:4" x14ac:dyDescent="0.25">
      <c r="C960">
        <v>349.98044199999998</v>
      </c>
      <c r="D960">
        <v>99.905199999999994</v>
      </c>
    </row>
    <row r="961" spans="3:4" x14ac:dyDescent="0.25">
      <c r="C961">
        <v>350.14806399999998</v>
      </c>
      <c r="D961">
        <v>99.9054</v>
      </c>
    </row>
    <row r="962" spans="3:4" x14ac:dyDescent="0.25">
      <c r="C962">
        <v>350.31566400000003</v>
      </c>
      <c r="D962">
        <v>99.903633333333346</v>
      </c>
    </row>
    <row r="963" spans="3:4" x14ac:dyDescent="0.25">
      <c r="C963">
        <v>350.48324400000001</v>
      </c>
      <c r="D963">
        <v>99.904333333333327</v>
      </c>
    </row>
    <row r="964" spans="3:4" x14ac:dyDescent="0.25">
      <c r="C964">
        <v>350.650803</v>
      </c>
      <c r="D964">
        <v>99.905033333333336</v>
      </c>
    </row>
    <row r="965" spans="3:4" x14ac:dyDescent="0.25">
      <c r="C965">
        <v>350.81834099999998</v>
      </c>
      <c r="D965">
        <v>99.906233333333333</v>
      </c>
    </row>
    <row r="966" spans="3:4" x14ac:dyDescent="0.25">
      <c r="C966">
        <v>350.98585800000001</v>
      </c>
      <c r="D966">
        <v>99.906733333333349</v>
      </c>
    </row>
    <row r="967" spans="3:4" x14ac:dyDescent="0.25">
      <c r="C967">
        <v>351.15335399999998</v>
      </c>
      <c r="D967">
        <v>99.909199999999998</v>
      </c>
    </row>
    <row r="968" spans="3:4" x14ac:dyDescent="0.25">
      <c r="C968">
        <v>351.320829</v>
      </c>
      <c r="D968">
        <v>99.909066666666675</v>
      </c>
    </row>
    <row r="969" spans="3:4" x14ac:dyDescent="0.25">
      <c r="C969">
        <v>351.48828300000002</v>
      </c>
      <c r="D969">
        <v>99.908133333333339</v>
      </c>
    </row>
    <row r="970" spans="3:4" x14ac:dyDescent="0.25">
      <c r="C970">
        <v>351.65571599999998</v>
      </c>
      <c r="D970">
        <v>99.908433333333321</v>
      </c>
    </row>
    <row r="971" spans="3:4" x14ac:dyDescent="0.25">
      <c r="C971">
        <v>351.823128</v>
      </c>
      <c r="D971">
        <v>99.910633333333337</v>
      </c>
    </row>
    <row r="972" spans="3:4" x14ac:dyDescent="0.25">
      <c r="C972">
        <v>351.99051900000001</v>
      </c>
      <c r="D972">
        <v>99.911200000000008</v>
      </c>
    </row>
    <row r="973" spans="3:4" x14ac:dyDescent="0.25">
      <c r="C973">
        <v>352.15788900000001</v>
      </c>
      <c r="D973">
        <v>99.911733333333345</v>
      </c>
    </row>
    <row r="974" spans="3:4" x14ac:dyDescent="0.25">
      <c r="C974">
        <v>352.32523800000001</v>
      </c>
      <c r="D974">
        <v>99.910033333333345</v>
      </c>
    </row>
    <row r="975" spans="3:4" x14ac:dyDescent="0.25">
      <c r="C975">
        <v>352.49256600000001</v>
      </c>
      <c r="D975">
        <v>99.911866666666654</v>
      </c>
    </row>
    <row r="976" spans="3:4" x14ac:dyDescent="0.25">
      <c r="C976">
        <v>352.659873</v>
      </c>
      <c r="D976">
        <v>99.911933333333323</v>
      </c>
    </row>
    <row r="977" spans="3:4" x14ac:dyDescent="0.25">
      <c r="C977">
        <v>352.82715899999999</v>
      </c>
      <c r="D977">
        <v>99.912700000000015</v>
      </c>
    </row>
    <row r="978" spans="3:4" x14ac:dyDescent="0.25">
      <c r="C978">
        <v>352.99442399999998</v>
      </c>
      <c r="D978">
        <v>99.91449999999999</v>
      </c>
    </row>
    <row r="979" spans="3:4" x14ac:dyDescent="0.25">
      <c r="C979">
        <v>353.16166800000002</v>
      </c>
      <c r="D979">
        <v>99.913766666666675</v>
      </c>
    </row>
    <row r="980" spans="3:4" x14ac:dyDescent="0.25">
      <c r="C980">
        <v>353.328891</v>
      </c>
      <c r="D980">
        <v>99.914400000000001</v>
      </c>
    </row>
    <row r="981" spans="3:4" x14ac:dyDescent="0.25">
      <c r="C981">
        <v>353.49609199999998</v>
      </c>
      <c r="D981">
        <v>99.917066666666685</v>
      </c>
    </row>
    <row r="982" spans="3:4" x14ac:dyDescent="0.25">
      <c r="C982">
        <v>353.663273</v>
      </c>
      <c r="D982">
        <v>99.914633333333327</v>
      </c>
    </row>
    <row r="983" spans="3:4" x14ac:dyDescent="0.25">
      <c r="C983">
        <v>353.83043300000003</v>
      </c>
      <c r="D983">
        <v>99.917599999999993</v>
      </c>
    </row>
    <row r="984" spans="3:4" x14ac:dyDescent="0.25">
      <c r="C984">
        <v>353.99757199999999</v>
      </c>
      <c r="D984">
        <v>99.916200000000003</v>
      </c>
    </row>
    <row r="985" spans="3:4" x14ac:dyDescent="0.25">
      <c r="C985">
        <v>354.16469000000001</v>
      </c>
      <c r="D985">
        <v>99.916166666666655</v>
      </c>
    </row>
    <row r="986" spans="3:4" x14ac:dyDescent="0.25">
      <c r="C986">
        <v>354.33178700000002</v>
      </c>
      <c r="D986">
        <v>99.916266666666672</v>
      </c>
    </row>
    <row r="987" spans="3:4" x14ac:dyDescent="0.25">
      <c r="C987">
        <v>354.49886199999997</v>
      </c>
      <c r="D987">
        <v>99.91449999999999</v>
      </c>
    </row>
    <row r="988" spans="3:4" x14ac:dyDescent="0.25">
      <c r="C988">
        <v>354.66591699999998</v>
      </c>
      <c r="D988">
        <v>99.914966666666658</v>
      </c>
    </row>
    <row r="989" spans="3:4" x14ac:dyDescent="0.25">
      <c r="C989">
        <v>354.83295099999998</v>
      </c>
      <c r="D989">
        <v>99.916600000000003</v>
      </c>
    </row>
    <row r="990" spans="3:4" x14ac:dyDescent="0.25">
      <c r="C990">
        <v>354.99996299999998</v>
      </c>
      <c r="D990">
        <v>99.917633333333342</v>
      </c>
    </row>
    <row r="991" spans="3:4" x14ac:dyDescent="0.25">
      <c r="C991">
        <v>355.16695499999997</v>
      </c>
      <c r="D991">
        <v>99.917599999999993</v>
      </c>
    </row>
    <row r="992" spans="3:4" x14ac:dyDescent="0.25">
      <c r="C992">
        <v>355.33392500000002</v>
      </c>
      <c r="D992">
        <v>99.917566666666673</v>
      </c>
    </row>
    <row r="993" spans="3:4" x14ac:dyDescent="0.25">
      <c r="C993">
        <v>355.50087500000001</v>
      </c>
      <c r="D993">
        <v>99.919300000000007</v>
      </c>
    </row>
    <row r="994" spans="3:4" x14ac:dyDescent="0.25">
      <c r="C994">
        <v>355.66780299999999</v>
      </c>
      <c r="D994">
        <v>99.920900000000003</v>
      </c>
    </row>
    <row r="995" spans="3:4" x14ac:dyDescent="0.25">
      <c r="C995">
        <v>355.83470999999997</v>
      </c>
      <c r="D995">
        <v>99.921833333333325</v>
      </c>
    </row>
    <row r="996" spans="3:4" x14ac:dyDescent="0.25">
      <c r="C996">
        <v>356.001597</v>
      </c>
      <c r="D996">
        <v>99.920799999999986</v>
      </c>
    </row>
    <row r="997" spans="3:4" x14ac:dyDescent="0.25">
      <c r="C997">
        <v>356.16846199999998</v>
      </c>
      <c r="D997">
        <v>99.918033333333327</v>
      </c>
    </row>
    <row r="998" spans="3:4" x14ac:dyDescent="0.25">
      <c r="C998">
        <v>356.335306</v>
      </c>
      <c r="D998">
        <v>99.917566666666673</v>
      </c>
    </row>
    <row r="999" spans="3:4" x14ac:dyDescent="0.25">
      <c r="C999">
        <v>356.50212900000002</v>
      </c>
      <c r="D999">
        <v>99.917899999999989</v>
      </c>
    </row>
    <row r="1000" spans="3:4" x14ac:dyDescent="0.25">
      <c r="C1000">
        <v>356.66893099999999</v>
      </c>
      <c r="D1000">
        <v>99.920099999999991</v>
      </c>
    </row>
    <row r="1001" spans="3:4" x14ac:dyDescent="0.25">
      <c r="C1001">
        <v>356.835711</v>
      </c>
      <c r="D1001">
        <v>99.9191</v>
      </c>
    </row>
    <row r="1002" spans="3:4" x14ac:dyDescent="0.25">
      <c r="C1002">
        <v>357.00247100000001</v>
      </c>
      <c r="D1002">
        <v>99.918666666666653</v>
      </c>
    </row>
    <row r="1003" spans="3:4" x14ac:dyDescent="0.25">
      <c r="C1003">
        <v>357.16921000000002</v>
      </c>
      <c r="D1003">
        <v>99.923833333333334</v>
      </c>
    </row>
    <row r="1004" spans="3:4" x14ac:dyDescent="0.25">
      <c r="C1004">
        <v>357.33592700000003</v>
      </c>
      <c r="D1004">
        <v>99.92113333333333</v>
      </c>
    </row>
    <row r="1005" spans="3:4" x14ac:dyDescent="0.25">
      <c r="C1005">
        <v>357.50262400000003</v>
      </c>
      <c r="D1005">
        <v>99.922399999999996</v>
      </c>
    </row>
    <row r="1006" spans="3:4" x14ac:dyDescent="0.25">
      <c r="C1006">
        <v>357.66929900000002</v>
      </c>
      <c r="D1006">
        <v>99.920333333333318</v>
      </c>
    </row>
    <row r="1007" spans="3:4" x14ac:dyDescent="0.25">
      <c r="C1007">
        <v>357.83595300000002</v>
      </c>
      <c r="D1007">
        <v>99.920766666666665</v>
      </c>
    </row>
    <row r="1008" spans="3:4" x14ac:dyDescent="0.25">
      <c r="C1008">
        <v>358.00258600000001</v>
      </c>
      <c r="D1008">
        <v>99.923033333333322</v>
      </c>
    </row>
    <row r="1009" spans="3:4" x14ac:dyDescent="0.25">
      <c r="C1009">
        <v>358.16919799999999</v>
      </c>
      <c r="D1009">
        <v>99.92346666666667</v>
      </c>
    </row>
    <row r="1010" spans="3:4" x14ac:dyDescent="0.25">
      <c r="C1010">
        <v>358.33578899999998</v>
      </c>
      <c r="D1010">
        <v>99.922599999999989</v>
      </c>
    </row>
    <row r="1011" spans="3:4" x14ac:dyDescent="0.25">
      <c r="C1011">
        <v>358.50235900000001</v>
      </c>
      <c r="D1011">
        <v>99.919766666666689</v>
      </c>
    </row>
    <row r="1012" spans="3:4" x14ac:dyDescent="0.25">
      <c r="C1012">
        <v>358.66890799999999</v>
      </c>
      <c r="D1012">
        <v>99.919266666666658</v>
      </c>
    </row>
    <row r="1013" spans="3:4" x14ac:dyDescent="0.25">
      <c r="C1013">
        <v>358.83543500000002</v>
      </c>
      <c r="D1013">
        <v>99.915599999999998</v>
      </c>
    </row>
    <row r="1014" spans="3:4" x14ac:dyDescent="0.25">
      <c r="C1014">
        <v>359.00194199999999</v>
      </c>
      <c r="D1014">
        <v>99.915666666666667</v>
      </c>
    </row>
    <row r="1015" spans="3:4" x14ac:dyDescent="0.25">
      <c r="C1015">
        <v>359.16842700000001</v>
      </c>
      <c r="D1015">
        <v>99.916233333333324</v>
      </c>
    </row>
    <row r="1016" spans="3:4" x14ac:dyDescent="0.25">
      <c r="C1016">
        <v>359.33489100000003</v>
      </c>
      <c r="D1016">
        <v>99.917299999999997</v>
      </c>
    </row>
    <row r="1017" spans="3:4" x14ac:dyDescent="0.25">
      <c r="C1017">
        <v>359.50133399999999</v>
      </c>
      <c r="D1017">
        <v>99.916933333333347</v>
      </c>
    </row>
    <row r="1018" spans="3:4" x14ac:dyDescent="0.25">
      <c r="C1018">
        <v>359.667756</v>
      </c>
      <c r="D1018">
        <v>99.917133333333325</v>
      </c>
    </row>
    <row r="1019" spans="3:4" x14ac:dyDescent="0.25">
      <c r="C1019">
        <v>359.83415600000001</v>
      </c>
      <c r="D1019">
        <v>99.917299999999997</v>
      </c>
    </row>
    <row r="1020" spans="3:4" x14ac:dyDescent="0.25">
      <c r="C1020">
        <v>360.00053600000001</v>
      </c>
      <c r="D1020">
        <v>99.915300000000002</v>
      </c>
    </row>
    <row r="1021" spans="3:4" x14ac:dyDescent="0.25">
      <c r="C1021">
        <v>360.16689400000001</v>
      </c>
      <c r="D1021">
        <v>99.913566666666668</v>
      </c>
    </row>
    <row r="1022" spans="3:4" x14ac:dyDescent="0.25">
      <c r="C1022">
        <v>360.33323200000001</v>
      </c>
      <c r="D1022">
        <v>99.914566666666659</v>
      </c>
    </row>
    <row r="1023" spans="3:4" x14ac:dyDescent="0.25">
      <c r="C1023">
        <v>360.499548</v>
      </c>
      <c r="D1023">
        <v>99.913966666666667</v>
      </c>
    </row>
    <row r="1024" spans="3:4" x14ac:dyDescent="0.25">
      <c r="C1024">
        <v>360.665843</v>
      </c>
      <c r="D1024">
        <v>99.912233333333333</v>
      </c>
    </row>
    <row r="1025" spans="3:4" x14ac:dyDescent="0.25">
      <c r="C1025">
        <v>360.83211599999998</v>
      </c>
      <c r="D1025">
        <v>99.912400000000005</v>
      </c>
    </row>
    <row r="1026" spans="3:4" x14ac:dyDescent="0.25">
      <c r="C1026">
        <v>360.99836900000003</v>
      </c>
      <c r="D1026">
        <v>99.913033333333331</v>
      </c>
    </row>
    <row r="1027" spans="3:4" x14ac:dyDescent="0.25">
      <c r="C1027">
        <v>361.16460000000001</v>
      </c>
      <c r="D1027">
        <v>99.918466666666674</v>
      </c>
    </row>
    <row r="1028" spans="3:4" x14ac:dyDescent="0.25">
      <c r="C1028">
        <v>361.33080999999999</v>
      </c>
      <c r="D1028">
        <v>99.920666666666662</v>
      </c>
    </row>
    <row r="1029" spans="3:4" x14ac:dyDescent="0.25">
      <c r="C1029">
        <v>361.49699900000002</v>
      </c>
      <c r="D1029">
        <v>99.918999999999997</v>
      </c>
    </row>
    <row r="1030" spans="3:4" x14ac:dyDescent="0.25">
      <c r="C1030">
        <v>361.66316699999999</v>
      </c>
      <c r="D1030">
        <v>99.915333333333322</v>
      </c>
    </row>
    <row r="1031" spans="3:4" x14ac:dyDescent="0.25">
      <c r="C1031">
        <v>361.82931400000001</v>
      </c>
      <c r="D1031">
        <v>99.914933333333337</v>
      </c>
    </row>
    <row r="1032" spans="3:4" x14ac:dyDescent="0.25">
      <c r="C1032">
        <v>361.99543999999997</v>
      </c>
      <c r="D1032">
        <v>99.915033333333326</v>
      </c>
    </row>
    <row r="1033" spans="3:4" x14ac:dyDescent="0.25">
      <c r="C1033">
        <v>362.16154399999999</v>
      </c>
      <c r="D1033">
        <v>99.913033333333331</v>
      </c>
    </row>
    <row r="1034" spans="3:4" x14ac:dyDescent="0.25">
      <c r="C1034">
        <v>362.32762700000001</v>
      </c>
      <c r="D1034">
        <v>99.915300000000002</v>
      </c>
    </row>
    <row r="1035" spans="3:4" x14ac:dyDescent="0.25">
      <c r="C1035">
        <v>362.49368900000002</v>
      </c>
      <c r="D1035">
        <v>99.918000000000006</v>
      </c>
    </row>
    <row r="1036" spans="3:4" x14ac:dyDescent="0.25">
      <c r="C1036">
        <v>362.65973000000002</v>
      </c>
      <c r="D1036">
        <v>99.915566666666663</v>
      </c>
    </row>
    <row r="1037" spans="3:4" x14ac:dyDescent="0.25">
      <c r="C1037">
        <v>362.82574899999997</v>
      </c>
      <c r="D1037">
        <v>99.913533333333348</v>
      </c>
    </row>
    <row r="1038" spans="3:4" x14ac:dyDescent="0.25">
      <c r="C1038">
        <v>362.99174699999998</v>
      </c>
      <c r="D1038">
        <v>99.914400000000001</v>
      </c>
    </row>
    <row r="1039" spans="3:4" x14ac:dyDescent="0.25">
      <c r="C1039">
        <v>363.15772399999997</v>
      </c>
      <c r="D1039">
        <v>99.916333333333327</v>
      </c>
    </row>
    <row r="1040" spans="3:4" x14ac:dyDescent="0.25">
      <c r="C1040">
        <v>363.32368000000002</v>
      </c>
      <c r="D1040">
        <v>99.915833333333339</v>
      </c>
    </row>
    <row r="1041" spans="3:4" x14ac:dyDescent="0.25">
      <c r="C1041">
        <v>363.48961500000001</v>
      </c>
      <c r="D1041">
        <v>99.918933333333328</v>
      </c>
    </row>
    <row r="1042" spans="3:4" x14ac:dyDescent="0.25">
      <c r="C1042">
        <v>363.655528</v>
      </c>
      <c r="D1042">
        <v>99.920466666666655</v>
      </c>
    </row>
    <row r="1043" spans="3:4" x14ac:dyDescent="0.25">
      <c r="C1043">
        <v>363.82141999999999</v>
      </c>
      <c r="D1043">
        <v>99.921066666666661</v>
      </c>
    </row>
    <row r="1044" spans="3:4" x14ac:dyDescent="0.25">
      <c r="C1044">
        <v>363.98729100000003</v>
      </c>
      <c r="D1044">
        <v>99.919533333333334</v>
      </c>
    </row>
    <row r="1045" spans="3:4" x14ac:dyDescent="0.25">
      <c r="C1045">
        <v>364.15314100000001</v>
      </c>
      <c r="D1045">
        <v>99.918266666666682</v>
      </c>
    </row>
    <row r="1046" spans="3:4" x14ac:dyDescent="0.25">
      <c r="C1046">
        <v>364.31896999999998</v>
      </c>
      <c r="D1046">
        <v>99.920933333333323</v>
      </c>
    </row>
    <row r="1047" spans="3:4" x14ac:dyDescent="0.25">
      <c r="C1047">
        <v>364.48477700000001</v>
      </c>
      <c r="D1047">
        <v>99.920333333333318</v>
      </c>
    </row>
    <row r="1048" spans="3:4" x14ac:dyDescent="0.25">
      <c r="C1048">
        <v>364.65056299999998</v>
      </c>
      <c r="D1048">
        <v>99.917766666666651</v>
      </c>
    </row>
    <row r="1049" spans="3:4" x14ac:dyDescent="0.25">
      <c r="C1049">
        <v>364.816328</v>
      </c>
      <c r="D1049">
        <v>99.916833333333329</v>
      </c>
    </row>
    <row r="1050" spans="3:4" x14ac:dyDescent="0.25">
      <c r="C1050">
        <v>364.98207100000002</v>
      </c>
      <c r="D1050">
        <v>99.916133333333335</v>
      </c>
    </row>
    <row r="1051" spans="3:4" x14ac:dyDescent="0.25">
      <c r="C1051">
        <v>365.14779399999998</v>
      </c>
      <c r="D1051">
        <v>99.916299999999993</v>
      </c>
    </row>
    <row r="1052" spans="3:4" x14ac:dyDescent="0.25">
      <c r="C1052">
        <v>365.31349499999999</v>
      </c>
      <c r="D1052">
        <v>99.916333333333341</v>
      </c>
    </row>
    <row r="1053" spans="3:4" x14ac:dyDescent="0.25">
      <c r="C1053">
        <v>365.479174</v>
      </c>
      <c r="D1053">
        <v>99.919399999999996</v>
      </c>
    </row>
    <row r="1054" spans="3:4" x14ac:dyDescent="0.25">
      <c r="C1054">
        <v>365.64483300000001</v>
      </c>
      <c r="D1054">
        <v>99.920366666666666</v>
      </c>
    </row>
    <row r="1055" spans="3:4" x14ac:dyDescent="0.25">
      <c r="C1055">
        <v>365.81047000000001</v>
      </c>
      <c r="D1055">
        <v>99.920433333333335</v>
      </c>
    </row>
    <row r="1056" spans="3:4" x14ac:dyDescent="0.25">
      <c r="C1056">
        <v>365.97608600000001</v>
      </c>
      <c r="D1056">
        <v>99.916299999999993</v>
      </c>
    </row>
    <row r="1057" spans="3:4" x14ac:dyDescent="0.25">
      <c r="C1057">
        <v>366.14168100000001</v>
      </c>
      <c r="D1057">
        <v>99.917233333333343</v>
      </c>
    </row>
    <row r="1058" spans="3:4" x14ac:dyDescent="0.25">
      <c r="C1058">
        <v>366.307254</v>
      </c>
      <c r="D1058">
        <v>99.919766666666661</v>
      </c>
    </row>
    <row r="1059" spans="3:4" x14ac:dyDescent="0.25">
      <c r="C1059">
        <v>366.47280599999999</v>
      </c>
      <c r="D1059">
        <v>99.919600000000003</v>
      </c>
    </row>
    <row r="1060" spans="3:4" x14ac:dyDescent="0.25">
      <c r="C1060">
        <v>366.63833699999998</v>
      </c>
      <c r="D1060">
        <v>99.918366666666657</v>
      </c>
    </row>
    <row r="1061" spans="3:4" x14ac:dyDescent="0.25">
      <c r="C1061">
        <v>366.80384700000002</v>
      </c>
      <c r="D1061">
        <v>99.917233333333343</v>
      </c>
    </row>
    <row r="1062" spans="3:4" x14ac:dyDescent="0.25">
      <c r="C1062">
        <v>366.969335</v>
      </c>
      <c r="D1062">
        <v>99.91576666666667</v>
      </c>
    </row>
    <row r="1063" spans="3:4" x14ac:dyDescent="0.25">
      <c r="C1063">
        <v>367.13480199999998</v>
      </c>
      <c r="D1063">
        <v>99.914666666666676</v>
      </c>
    </row>
    <row r="1064" spans="3:4" x14ac:dyDescent="0.25">
      <c r="C1064">
        <v>367.30024800000001</v>
      </c>
      <c r="D1064">
        <v>99.911366666666666</v>
      </c>
    </row>
    <row r="1065" spans="3:4" x14ac:dyDescent="0.25">
      <c r="C1065">
        <v>367.46567199999998</v>
      </c>
      <c r="D1065">
        <v>99.914966666666672</v>
      </c>
    </row>
    <row r="1066" spans="3:4" x14ac:dyDescent="0.25">
      <c r="C1066">
        <v>367.63107600000001</v>
      </c>
      <c r="D1066">
        <v>99.913799999999995</v>
      </c>
    </row>
    <row r="1067" spans="3:4" x14ac:dyDescent="0.25">
      <c r="C1067">
        <v>367.79645699999998</v>
      </c>
      <c r="D1067">
        <v>99.911966666666672</v>
      </c>
    </row>
    <row r="1068" spans="3:4" x14ac:dyDescent="0.25">
      <c r="C1068">
        <v>367.96181799999999</v>
      </c>
      <c r="D1068">
        <v>99.913566666666668</v>
      </c>
    </row>
    <row r="1069" spans="3:4" x14ac:dyDescent="0.25">
      <c r="C1069">
        <v>368.12715700000001</v>
      </c>
      <c r="D1069">
        <v>99.912966666666662</v>
      </c>
    </row>
    <row r="1070" spans="3:4" x14ac:dyDescent="0.25">
      <c r="C1070">
        <v>368.29247500000002</v>
      </c>
      <c r="D1070">
        <v>99.914333333333332</v>
      </c>
    </row>
    <row r="1071" spans="3:4" x14ac:dyDescent="0.25">
      <c r="C1071">
        <v>368.45777199999998</v>
      </c>
      <c r="D1071">
        <v>99.916133333333335</v>
      </c>
    </row>
    <row r="1072" spans="3:4" x14ac:dyDescent="0.25">
      <c r="C1072">
        <v>368.62304699999999</v>
      </c>
      <c r="D1072">
        <v>99.91813333333333</v>
      </c>
    </row>
    <row r="1073" spans="3:4" x14ac:dyDescent="0.25">
      <c r="C1073">
        <v>368.78830099999999</v>
      </c>
      <c r="D1073">
        <v>99.917666666666662</v>
      </c>
    </row>
    <row r="1074" spans="3:4" x14ac:dyDescent="0.25">
      <c r="C1074">
        <v>368.95353299999999</v>
      </c>
      <c r="D1074">
        <v>99.917299999999997</v>
      </c>
    </row>
    <row r="1075" spans="3:4" x14ac:dyDescent="0.25">
      <c r="C1075">
        <v>369.11874499999999</v>
      </c>
      <c r="D1075">
        <v>99.919766666666661</v>
      </c>
    </row>
    <row r="1076" spans="3:4" x14ac:dyDescent="0.25">
      <c r="C1076">
        <v>369.28393499999999</v>
      </c>
      <c r="D1076">
        <v>99.923066666666671</v>
      </c>
    </row>
    <row r="1077" spans="3:4" x14ac:dyDescent="0.25">
      <c r="C1077">
        <v>369.44910299999998</v>
      </c>
      <c r="D1077">
        <v>99.924633333333318</v>
      </c>
    </row>
    <row r="1078" spans="3:4" x14ac:dyDescent="0.25">
      <c r="C1078">
        <v>369.61425100000002</v>
      </c>
      <c r="D1078">
        <v>99.926000000000002</v>
      </c>
    </row>
    <row r="1079" spans="3:4" x14ac:dyDescent="0.25">
      <c r="C1079">
        <v>369.77937600000001</v>
      </c>
      <c r="D1079">
        <v>99.923600000000008</v>
      </c>
    </row>
    <row r="1080" spans="3:4" x14ac:dyDescent="0.25">
      <c r="C1080">
        <v>369.944481</v>
      </c>
      <c r="D1080">
        <v>99.923800000000014</v>
      </c>
    </row>
    <row r="1081" spans="3:4" x14ac:dyDescent="0.25">
      <c r="C1081">
        <v>370.10956399999998</v>
      </c>
      <c r="D1081">
        <v>99.924233333333333</v>
      </c>
    </row>
    <row r="1082" spans="3:4" x14ac:dyDescent="0.25">
      <c r="C1082">
        <v>370.27462600000001</v>
      </c>
      <c r="D1082">
        <v>99.926733333333331</v>
      </c>
    </row>
    <row r="1083" spans="3:4" x14ac:dyDescent="0.25">
      <c r="C1083">
        <v>370.43966699999999</v>
      </c>
      <c r="D1083">
        <v>99.929000000000016</v>
      </c>
    </row>
    <row r="1084" spans="3:4" x14ac:dyDescent="0.25">
      <c r="C1084">
        <v>370.60468600000002</v>
      </c>
      <c r="D1084">
        <v>99.929199999999994</v>
      </c>
    </row>
    <row r="1085" spans="3:4" x14ac:dyDescent="0.25">
      <c r="C1085">
        <v>370.76968399999998</v>
      </c>
      <c r="D1085">
        <v>99.930233333333334</v>
      </c>
    </row>
    <row r="1086" spans="3:4" x14ac:dyDescent="0.25">
      <c r="C1086">
        <v>370.93466000000001</v>
      </c>
      <c r="D1086">
        <v>99.927833333333339</v>
      </c>
    </row>
    <row r="1087" spans="3:4" x14ac:dyDescent="0.25">
      <c r="C1087">
        <v>371.09961499999997</v>
      </c>
      <c r="D1087">
        <v>99.931600000000003</v>
      </c>
    </row>
    <row r="1088" spans="3:4" x14ac:dyDescent="0.25">
      <c r="C1088">
        <v>371.26454899999999</v>
      </c>
      <c r="D1088">
        <v>99.934266666666659</v>
      </c>
    </row>
    <row r="1089" spans="3:4" x14ac:dyDescent="0.25">
      <c r="C1089">
        <v>371.429461</v>
      </c>
      <c r="D1089">
        <v>99.933566666666664</v>
      </c>
    </row>
    <row r="1090" spans="3:4" x14ac:dyDescent="0.25">
      <c r="C1090">
        <v>371.59435200000001</v>
      </c>
      <c r="D1090">
        <v>99.936166666666665</v>
      </c>
    </row>
    <row r="1091" spans="3:4" x14ac:dyDescent="0.25">
      <c r="C1091">
        <v>371.75922200000002</v>
      </c>
      <c r="D1091">
        <v>99.934333333333328</v>
      </c>
    </row>
    <row r="1092" spans="3:4" x14ac:dyDescent="0.25">
      <c r="C1092">
        <v>371.92406999999997</v>
      </c>
      <c r="D1092">
        <v>99.9328</v>
      </c>
    </row>
    <row r="1093" spans="3:4" x14ac:dyDescent="0.25">
      <c r="C1093">
        <v>372.08889699999997</v>
      </c>
      <c r="D1093">
        <v>99.930199999999999</v>
      </c>
    </row>
    <row r="1094" spans="3:4" x14ac:dyDescent="0.25">
      <c r="C1094">
        <v>372.25370199999998</v>
      </c>
      <c r="D1094">
        <v>99.930366666666671</v>
      </c>
    </row>
    <row r="1095" spans="3:4" x14ac:dyDescent="0.25">
      <c r="C1095">
        <v>372.41848599999997</v>
      </c>
      <c r="D1095">
        <v>99.929666666666662</v>
      </c>
    </row>
    <row r="1096" spans="3:4" x14ac:dyDescent="0.25">
      <c r="C1096">
        <v>372.58324900000002</v>
      </c>
      <c r="D1096">
        <v>99.92946666666667</v>
      </c>
    </row>
    <row r="1097" spans="3:4" x14ac:dyDescent="0.25">
      <c r="C1097">
        <v>372.74799000000002</v>
      </c>
      <c r="D1097">
        <v>99.929266666666663</v>
      </c>
    </row>
    <row r="1098" spans="3:4" x14ac:dyDescent="0.25">
      <c r="C1098">
        <v>372.91271</v>
      </c>
      <c r="D1098">
        <v>99.929233333333329</v>
      </c>
    </row>
    <row r="1099" spans="3:4" x14ac:dyDescent="0.25">
      <c r="C1099">
        <v>373.07740799999999</v>
      </c>
      <c r="D1099">
        <v>99.927599999999998</v>
      </c>
    </row>
    <row r="1100" spans="3:4" x14ac:dyDescent="0.25">
      <c r="C1100">
        <v>373.24208499999997</v>
      </c>
      <c r="D1100">
        <v>99.928933333333319</v>
      </c>
    </row>
    <row r="1101" spans="3:4" x14ac:dyDescent="0.25">
      <c r="C1101">
        <v>373.40674100000001</v>
      </c>
      <c r="D1101">
        <v>99.930666666666653</v>
      </c>
    </row>
    <row r="1102" spans="3:4" x14ac:dyDescent="0.25">
      <c r="C1102">
        <v>373.57137499999999</v>
      </c>
      <c r="D1102">
        <v>99.93310000000001</v>
      </c>
    </row>
    <row r="1103" spans="3:4" x14ac:dyDescent="0.25">
      <c r="C1103">
        <v>373.73598800000002</v>
      </c>
      <c r="D1103">
        <v>99.933266666666668</v>
      </c>
    </row>
    <row r="1104" spans="3:4" x14ac:dyDescent="0.25">
      <c r="C1104">
        <v>373.90057899999999</v>
      </c>
      <c r="D1104">
        <v>99.929933333333338</v>
      </c>
    </row>
    <row r="1105" spans="3:4" x14ac:dyDescent="0.25">
      <c r="C1105">
        <v>374.06514900000002</v>
      </c>
      <c r="D1105">
        <v>99.933566666666664</v>
      </c>
    </row>
    <row r="1106" spans="3:4" x14ac:dyDescent="0.25">
      <c r="C1106">
        <v>374.22969699999999</v>
      </c>
      <c r="D1106">
        <v>99.935566666666659</v>
      </c>
    </row>
    <row r="1107" spans="3:4" x14ac:dyDescent="0.25">
      <c r="C1107">
        <v>374.39422400000001</v>
      </c>
      <c r="D1107">
        <v>99.935733333333317</v>
      </c>
    </row>
    <row r="1108" spans="3:4" x14ac:dyDescent="0.25">
      <c r="C1108">
        <v>374.55873000000003</v>
      </c>
      <c r="D1108">
        <v>99.93546666666667</v>
      </c>
    </row>
    <row r="1109" spans="3:4" x14ac:dyDescent="0.25">
      <c r="C1109">
        <v>374.72321399999998</v>
      </c>
      <c r="D1109">
        <v>99.934533333333334</v>
      </c>
    </row>
    <row r="1110" spans="3:4" x14ac:dyDescent="0.25">
      <c r="C1110">
        <v>374.887677</v>
      </c>
      <c r="D1110">
        <v>99.934133333333321</v>
      </c>
    </row>
    <row r="1111" spans="3:4" x14ac:dyDescent="0.25">
      <c r="C1111">
        <v>375.05211800000001</v>
      </c>
      <c r="D1111">
        <v>99.9345</v>
      </c>
    </row>
    <row r="1112" spans="3:4" x14ac:dyDescent="0.25">
      <c r="C1112">
        <v>375.21653800000001</v>
      </c>
      <c r="D1112">
        <v>99.938699999999997</v>
      </c>
    </row>
    <row r="1113" spans="3:4" x14ac:dyDescent="0.25">
      <c r="C1113">
        <v>375.38093600000002</v>
      </c>
      <c r="D1113">
        <v>99.938800000000001</v>
      </c>
    </row>
    <row r="1114" spans="3:4" x14ac:dyDescent="0.25">
      <c r="C1114">
        <v>375.54531300000002</v>
      </c>
      <c r="D1114">
        <v>99.939133333333345</v>
      </c>
    </row>
    <row r="1115" spans="3:4" x14ac:dyDescent="0.25">
      <c r="C1115">
        <v>375.70966800000002</v>
      </c>
      <c r="D1115">
        <v>99.940066666666667</v>
      </c>
    </row>
    <row r="1116" spans="3:4" x14ac:dyDescent="0.25">
      <c r="C1116">
        <v>375.87400200000002</v>
      </c>
      <c r="D1116">
        <v>99.941800000000001</v>
      </c>
    </row>
    <row r="1117" spans="3:4" x14ac:dyDescent="0.25">
      <c r="C1117">
        <v>376.03831500000001</v>
      </c>
      <c r="D1117">
        <v>99.940066666666667</v>
      </c>
    </row>
    <row r="1118" spans="3:4" x14ac:dyDescent="0.25">
      <c r="C1118">
        <v>376.202606</v>
      </c>
      <c r="D1118">
        <v>99.939133333333345</v>
      </c>
    </row>
    <row r="1119" spans="3:4" x14ac:dyDescent="0.25">
      <c r="C1119">
        <v>376.36687599999999</v>
      </c>
      <c r="D1119">
        <v>99.93983333333334</v>
      </c>
    </row>
    <row r="1120" spans="3:4" x14ac:dyDescent="0.25">
      <c r="C1120">
        <v>376.53112399999998</v>
      </c>
      <c r="D1120">
        <v>99.936566666666678</v>
      </c>
    </row>
    <row r="1121" spans="3:4" x14ac:dyDescent="0.25">
      <c r="C1121">
        <v>376.69535000000002</v>
      </c>
      <c r="D1121">
        <v>99.936699999999988</v>
      </c>
    </row>
    <row r="1122" spans="3:4" x14ac:dyDescent="0.25">
      <c r="C1122">
        <v>376.859555</v>
      </c>
      <c r="D1122">
        <v>99.936133333333331</v>
      </c>
    </row>
    <row r="1123" spans="3:4" x14ac:dyDescent="0.25">
      <c r="C1123">
        <v>377.02373899999998</v>
      </c>
      <c r="D1123">
        <v>99.932766666666666</v>
      </c>
    </row>
    <row r="1124" spans="3:4" x14ac:dyDescent="0.25">
      <c r="C1124">
        <v>377.18790100000001</v>
      </c>
      <c r="D1124">
        <v>99.931300000000007</v>
      </c>
    </row>
    <row r="1125" spans="3:4" x14ac:dyDescent="0.25">
      <c r="C1125">
        <v>377.35204199999998</v>
      </c>
      <c r="D1125">
        <v>99.933833333333325</v>
      </c>
    </row>
    <row r="1126" spans="3:4" x14ac:dyDescent="0.25">
      <c r="C1126">
        <v>377.51616100000001</v>
      </c>
      <c r="D1126">
        <v>99.932200000000009</v>
      </c>
    </row>
    <row r="1127" spans="3:4" x14ac:dyDescent="0.25">
      <c r="C1127">
        <v>377.68025899999998</v>
      </c>
      <c r="D1127">
        <v>99.933933333333314</v>
      </c>
    </row>
    <row r="1128" spans="3:4" x14ac:dyDescent="0.25">
      <c r="C1128">
        <v>377.844335</v>
      </c>
      <c r="D1128">
        <v>99.933266666666668</v>
      </c>
    </row>
    <row r="1129" spans="3:4" x14ac:dyDescent="0.25">
      <c r="C1129">
        <v>378.00838900000002</v>
      </c>
      <c r="D1129">
        <v>99.933333333333337</v>
      </c>
    </row>
    <row r="1130" spans="3:4" x14ac:dyDescent="0.25">
      <c r="C1130">
        <v>378.17242199999998</v>
      </c>
      <c r="D1130">
        <v>99.932366666666667</v>
      </c>
    </row>
    <row r="1131" spans="3:4" x14ac:dyDescent="0.25">
      <c r="C1131">
        <v>378.336434</v>
      </c>
      <c r="D1131">
        <v>99.933366666666686</v>
      </c>
    </row>
    <row r="1132" spans="3:4" x14ac:dyDescent="0.25">
      <c r="C1132">
        <v>378.50042400000001</v>
      </c>
      <c r="D1132">
        <v>99.930166666666665</v>
      </c>
    </row>
    <row r="1133" spans="3:4" x14ac:dyDescent="0.25">
      <c r="C1133">
        <v>378.66439300000002</v>
      </c>
      <c r="D1133">
        <v>99.926400000000001</v>
      </c>
    </row>
    <row r="1134" spans="3:4" x14ac:dyDescent="0.25">
      <c r="C1134">
        <v>378.82834000000003</v>
      </c>
      <c r="D1134">
        <v>99.924666666666667</v>
      </c>
    </row>
    <row r="1135" spans="3:4" x14ac:dyDescent="0.25">
      <c r="C1135">
        <v>378.99226499999997</v>
      </c>
      <c r="D1135">
        <v>99.922966666666682</v>
      </c>
    </row>
    <row r="1136" spans="3:4" x14ac:dyDescent="0.25">
      <c r="C1136">
        <v>379.15616899999998</v>
      </c>
      <c r="D1136">
        <v>99.922200000000018</v>
      </c>
    </row>
    <row r="1137" spans="3:4" x14ac:dyDescent="0.25">
      <c r="C1137">
        <v>379.32005199999998</v>
      </c>
      <c r="D1137">
        <v>99.919633333333323</v>
      </c>
    </row>
    <row r="1138" spans="3:4" x14ac:dyDescent="0.25">
      <c r="C1138">
        <v>379.48391299999997</v>
      </c>
      <c r="D1138">
        <v>99.919466666666665</v>
      </c>
    </row>
    <row r="1139" spans="3:4" x14ac:dyDescent="0.25">
      <c r="C1139">
        <v>379.64775200000003</v>
      </c>
      <c r="D1139">
        <v>99.918966666666662</v>
      </c>
    </row>
    <row r="1140" spans="3:4" x14ac:dyDescent="0.25">
      <c r="C1140">
        <v>379.81157000000002</v>
      </c>
      <c r="D1140">
        <v>99.918499999999995</v>
      </c>
    </row>
    <row r="1141" spans="3:4" x14ac:dyDescent="0.25">
      <c r="C1141">
        <v>379.97536600000001</v>
      </c>
      <c r="D1141">
        <v>99.921466666666674</v>
      </c>
    </row>
    <row r="1142" spans="3:4" x14ac:dyDescent="0.25">
      <c r="C1142">
        <v>380.139141</v>
      </c>
      <c r="D1142">
        <v>99.921633333333332</v>
      </c>
    </row>
    <row r="1143" spans="3:4" x14ac:dyDescent="0.25">
      <c r="C1143">
        <v>380.30289399999998</v>
      </c>
      <c r="D1143">
        <v>99.918199999999999</v>
      </c>
    </row>
    <row r="1144" spans="3:4" x14ac:dyDescent="0.25">
      <c r="C1144">
        <v>380.46662600000002</v>
      </c>
      <c r="D1144">
        <v>99.919800000000009</v>
      </c>
    </row>
    <row r="1145" spans="3:4" x14ac:dyDescent="0.25">
      <c r="C1145">
        <v>380.630336</v>
      </c>
      <c r="D1145">
        <v>99.920733333333331</v>
      </c>
    </row>
    <row r="1146" spans="3:4" x14ac:dyDescent="0.25">
      <c r="C1146">
        <v>380.79402499999998</v>
      </c>
      <c r="D1146">
        <v>99.919466666666665</v>
      </c>
    </row>
    <row r="1147" spans="3:4" x14ac:dyDescent="0.25">
      <c r="C1147">
        <v>380.95769200000001</v>
      </c>
      <c r="D1147">
        <v>99.916800000000009</v>
      </c>
    </row>
    <row r="1148" spans="3:4" x14ac:dyDescent="0.25">
      <c r="C1148">
        <v>381.12133699999998</v>
      </c>
      <c r="D1148">
        <v>99.913533333333319</v>
      </c>
    </row>
    <row r="1149" spans="3:4" x14ac:dyDescent="0.25">
      <c r="C1149">
        <v>381.28496100000001</v>
      </c>
      <c r="D1149">
        <v>99.916200000000003</v>
      </c>
    </row>
    <row r="1150" spans="3:4" x14ac:dyDescent="0.25">
      <c r="C1150">
        <v>381.44856299999998</v>
      </c>
      <c r="D1150">
        <v>99.914100000000005</v>
      </c>
    </row>
    <row r="1151" spans="3:4" x14ac:dyDescent="0.25">
      <c r="C1151">
        <v>381.612144</v>
      </c>
      <c r="D1151">
        <v>99.913466666666679</v>
      </c>
    </row>
    <row r="1152" spans="3:4" x14ac:dyDescent="0.25">
      <c r="C1152">
        <v>381.77570300000002</v>
      </c>
      <c r="D1152">
        <v>99.914233333333343</v>
      </c>
    </row>
    <row r="1153" spans="3:4" x14ac:dyDescent="0.25">
      <c r="C1153">
        <v>381.93923999999998</v>
      </c>
      <c r="D1153">
        <v>99.9131</v>
      </c>
    </row>
    <row r="1154" spans="3:4" x14ac:dyDescent="0.25">
      <c r="C1154">
        <v>382.102756</v>
      </c>
      <c r="D1154">
        <v>99.914633333333327</v>
      </c>
    </row>
    <row r="1155" spans="3:4" x14ac:dyDescent="0.25">
      <c r="C1155">
        <v>382.26625100000001</v>
      </c>
      <c r="D1155">
        <v>99.918666666666681</v>
      </c>
    </row>
    <row r="1156" spans="3:4" x14ac:dyDescent="0.25">
      <c r="C1156">
        <v>382.42972300000002</v>
      </c>
      <c r="D1156">
        <v>99.92253333333332</v>
      </c>
    </row>
    <row r="1157" spans="3:4" x14ac:dyDescent="0.25">
      <c r="C1157">
        <v>382.59317499999997</v>
      </c>
      <c r="D1157">
        <v>99.924333333333337</v>
      </c>
    </row>
    <row r="1158" spans="3:4" x14ac:dyDescent="0.25">
      <c r="C1158">
        <v>382.75660399999998</v>
      </c>
      <c r="D1158">
        <v>99.926066666666657</v>
      </c>
    </row>
    <row r="1159" spans="3:4" x14ac:dyDescent="0.25">
      <c r="C1159">
        <v>382.92001199999999</v>
      </c>
      <c r="D1159">
        <v>99.923233333333329</v>
      </c>
    </row>
    <row r="1160" spans="3:4" x14ac:dyDescent="0.25">
      <c r="C1160">
        <v>383.08339799999999</v>
      </c>
      <c r="D1160">
        <v>99.922500000000014</v>
      </c>
    </row>
    <row r="1161" spans="3:4" x14ac:dyDescent="0.25">
      <c r="C1161">
        <v>383.24676299999999</v>
      </c>
      <c r="D1161">
        <v>99.920933333333323</v>
      </c>
    </row>
    <row r="1162" spans="3:4" x14ac:dyDescent="0.25">
      <c r="C1162">
        <v>383.41010599999998</v>
      </c>
      <c r="D1162">
        <v>99.922733333333326</v>
      </c>
    </row>
    <row r="1163" spans="3:4" x14ac:dyDescent="0.25">
      <c r="C1163">
        <v>383.57342799999998</v>
      </c>
      <c r="D1163">
        <v>99.922566666666668</v>
      </c>
    </row>
    <row r="1164" spans="3:4" x14ac:dyDescent="0.25">
      <c r="C1164">
        <v>383.73672800000003</v>
      </c>
      <c r="D1164">
        <v>99.923799999999986</v>
      </c>
    </row>
    <row r="1165" spans="3:4" x14ac:dyDescent="0.25">
      <c r="C1165">
        <v>383.90000600000002</v>
      </c>
      <c r="D1165">
        <v>99.926199999999994</v>
      </c>
    </row>
    <row r="1166" spans="3:4" x14ac:dyDescent="0.25">
      <c r="C1166">
        <v>384.06326200000001</v>
      </c>
      <c r="D1166">
        <v>99.924099999999996</v>
      </c>
    </row>
    <row r="1167" spans="3:4" x14ac:dyDescent="0.25">
      <c r="C1167">
        <v>384.22649699999999</v>
      </c>
      <c r="D1167">
        <v>99.924933333333342</v>
      </c>
    </row>
    <row r="1168" spans="3:4" x14ac:dyDescent="0.25">
      <c r="C1168">
        <v>384.38971099999998</v>
      </c>
      <c r="D1168">
        <v>99.927533333333329</v>
      </c>
    </row>
    <row r="1169" spans="3:4" x14ac:dyDescent="0.25">
      <c r="C1169">
        <v>384.55290200000002</v>
      </c>
      <c r="D1169">
        <v>99.927666666666667</v>
      </c>
    </row>
    <row r="1170" spans="3:4" x14ac:dyDescent="0.25">
      <c r="C1170">
        <v>384.71607299999999</v>
      </c>
      <c r="D1170">
        <v>99.926199999999994</v>
      </c>
    </row>
    <row r="1171" spans="3:4" x14ac:dyDescent="0.25">
      <c r="C1171">
        <v>384.87922099999997</v>
      </c>
      <c r="D1171">
        <v>99.92786666666666</v>
      </c>
    </row>
    <row r="1172" spans="3:4" x14ac:dyDescent="0.25">
      <c r="C1172">
        <v>385.042348</v>
      </c>
      <c r="D1172">
        <v>99.928933333333347</v>
      </c>
    </row>
    <row r="1173" spans="3:4" x14ac:dyDescent="0.25">
      <c r="C1173">
        <v>385.20545299999998</v>
      </c>
      <c r="D1173">
        <v>99.929500000000004</v>
      </c>
    </row>
    <row r="1174" spans="3:4" x14ac:dyDescent="0.25">
      <c r="C1174">
        <v>385.36853600000001</v>
      </c>
      <c r="D1174">
        <v>99.930933333333329</v>
      </c>
    </row>
    <row r="1175" spans="3:4" x14ac:dyDescent="0.25">
      <c r="C1175">
        <v>385.53159799999997</v>
      </c>
      <c r="D1175">
        <v>99.929000000000016</v>
      </c>
    </row>
    <row r="1176" spans="3:4" x14ac:dyDescent="0.25">
      <c r="C1176">
        <v>385.694638</v>
      </c>
      <c r="D1176">
        <v>99.928733333333341</v>
      </c>
    </row>
    <row r="1177" spans="3:4" x14ac:dyDescent="0.25">
      <c r="C1177">
        <v>385.85765700000002</v>
      </c>
      <c r="D1177">
        <v>99.9298</v>
      </c>
    </row>
    <row r="1178" spans="3:4" x14ac:dyDescent="0.25">
      <c r="C1178">
        <v>386.02065399999998</v>
      </c>
      <c r="D1178">
        <v>99.928066666666666</v>
      </c>
    </row>
    <row r="1179" spans="3:4" x14ac:dyDescent="0.25">
      <c r="C1179">
        <v>386.183629</v>
      </c>
      <c r="D1179">
        <v>99.926466666666656</v>
      </c>
    </row>
    <row r="1180" spans="3:4" x14ac:dyDescent="0.25">
      <c r="C1180">
        <v>386.34658200000001</v>
      </c>
      <c r="D1180">
        <v>99.928466666666665</v>
      </c>
    </row>
    <row r="1181" spans="3:4" x14ac:dyDescent="0.25">
      <c r="C1181">
        <v>386.50951400000002</v>
      </c>
      <c r="D1181">
        <v>99.927633333333347</v>
      </c>
    </row>
    <row r="1182" spans="3:4" x14ac:dyDescent="0.25">
      <c r="C1182">
        <v>386.67242399999998</v>
      </c>
      <c r="D1182">
        <v>99.926933333333338</v>
      </c>
    </row>
    <row r="1183" spans="3:4" x14ac:dyDescent="0.25">
      <c r="C1183">
        <v>386.83531299999999</v>
      </c>
      <c r="D1183">
        <v>99.925700000000006</v>
      </c>
    </row>
    <row r="1184" spans="3:4" x14ac:dyDescent="0.25">
      <c r="C1184">
        <v>386.99817999999999</v>
      </c>
      <c r="D1184">
        <v>99.9255</v>
      </c>
    </row>
    <row r="1185" spans="3:4" x14ac:dyDescent="0.25">
      <c r="C1185">
        <v>387.161025</v>
      </c>
      <c r="D1185">
        <v>99.926199999999994</v>
      </c>
    </row>
    <row r="1186" spans="3:4" x14ac:dyDescent="0.25">
      <c r="C1186">
        <v>387.323848</v>
      </c>
      <c r="D1186">
        <v>99.923900000000003</v>
      </c>
    </row>
    <row r="1187" spans="3:4" x14ac:dyDescent="0.25">
      <c r="C1187">
        <v>387.48665</v>
      </c>
      <c r="D1187">
        <v>99.924666666666667</v>
      </c>
    </row>
    <row r="1188" spans="3:4" x14ac:dyDescent="0.25">
      <c r="C1188">
        <v>387.64943</v>
      </c>
      <c r="D1188">
        <v>99.922333333333327</v>
      </c>
    </row>
    <row r="1189" spans="3:4" x14ac:dyDescent="0.25">
      <c r="C1189">
        <v>387.81218799999999</v>
      </c>
      <c r="D1189">
        <v>99.921199999999999</v>
      </c>
    </row>
    <row r="1190" spans="3:4" x14ac:dyDescent="0.25">
      <c r="C1190">
        <v>387.97492499999998</v>
      </c>
      <c r="D1190">
        <v>99.918700000000001</v>
      </c>
    </row>
    <row r="1191" spans="3:4" x14ac:dyDescent="0.25">
      <c r="C1191">
        <v>388.13763899999998</v>
      </c>
      <c r="D1191">
        <v>99.918066666666661</v>
      </c>
    </row>
    <row r="1192" spans="3:4" x14ac:dyDescent="0.25">
      <c r="C1192">
        <v>388.30033300000002</v>
      </c>
      <c r="D1192">
        <v>99.915133333333344</v>
      </c>
    </row>
    <row r="1193" spans="3:4" x14ac:dyDescent="0.25">
      <c r="C1193">
        <v>388.46300400000001</v>
      </c>
      <c r="D1193">
        <v>99.913433333333344</v>
      </c>
    </row>
    <row r="1194" spans="3:4" x14ac:dyDescent="0.25">
      <c r="C1194">
        <v>388.625654</v>
      </c>
      <c r="D1194">
        <v>99.911200000000008</v>
      </c>
    </row>
    <row r="1195" spans="3:4" x14ac:dyDescent="0.25">
      <c r="C1195">
        <v>388.78828199999998</v>
      </c>
      <c r="D1195">
        <v>99.910600000000002</v>
      </c>
    </row>
    <row r="1196" spans="3:4" x14ac:dyDescent="0.25">
      <c r="C1196">
        <v>388.95088800000002</v>
      </c>
      <c r="D1196">
        <v>99.90903333333334</v>
      </c>
    </row>
    <row r="1197" spans="3:4" x14ac:dyDescent="0.25">
      <c r="C1197">
        <v>389.113473</v>
      </c>
      <c r="D1197">
        <v>99.906499999999994</v>
      </c>
    </row>
    <row r="1198" spans="3:4" x14ac:dyDescent="0.25">
      <c r="C1198">
        <v>389.27603499999998</v>
      </c>
      <c r="D1198">
        <v>99.904166666666683</v>
      </c>
    </row>
    <row r="1199" spans="3:4" x14ac:dyDescent="0.25">
      <c r="C1199">
        <v>389.43857600000001</v>
      </c>
      <c r="D1199">
        <v>99.905266666666648</v>
      </c>
    </row>
    <row r="1200" spans="3:4" x14ac:dyDescent="0.25">
      <c r="C1200">
        <v>389.60109599999998</v>
      </c>
      <c r="D1200">
        <v>99.905933333333337</v>
      </c>
    </row>
    <row r="1201" spans="3:4" x14ac:dyDescent="0.25">
      <c r="C1201">
        <v>389.76359300000001</v>
      </c>
      <c r="D1201">
        <v>99.908699999999996</v>
      </c>
    </row>
    <row r="1202" spans="3:4" x14ac:dyDescent="0.25">
      <c r="C1202">
        <v>389.92606899999998</v>
      </c>
      <c r="D1202">
        <v>99.908433333333321</v>
      </c>
    </row>
    <row r="1203" spans="3:4" x14ac:dyDescent="0.25">
      <c r="C1203">
        <v>390.08852300000001</v>
      </c>
      <c r="D1203">
        <v>99.910766666666674</v>
      </c>
    </row>
    <row r="1204" spans="3:4" x14ac:dyDescent="0.25">
      <c r="C1204">
        <v>390.25095599999997</v>
      </c>
      <c r="D1204">
        <v>99.90916666666665</v>
      </c>
    </row>
    <row r="1205" spans="3:4" x14ac:dyDescent="0.25">
      <c r="C1205">
        <v>390.413366</v>
      </c>
      <c r="D1205">
        <v>99.907166666666669</v>
      </c>
    </row>
    <row r="1206" spans="3:4" x14ac:dyDescent="0.25">
      <c r="C1206">
        <v>390.57575500000002</v>
      </c>
      <c r="D1206">
        <v>99.906266666666667</v>
      </c>
    </row>
    <row r="1207" spans="3:4" x14ac:dyDescent="0.25">
      <c r="C1207">
        <v>390.73812199999998</v>
      </c>
      <c r="D1207">
        <v>99.906999999999996</v>
      </c>
    </row>
    <row r="1208" spans="3:4" x14ac:dyDescent="0.25">
      <c r="C1208">
        <v>390.90046799999999</v>
      </c>
      <c r="D1208">
        <v>99.908399999999986</v>
      </c>
    </row>
    <row r="1209" spans="3:4" x14ac:dyDescent="0.25">
      <c r="C1209">
        <v>391.062791</v>
      </c>
      <c r="D1209">
        <v>99.908533333333324</v>
      </c>
    </row>
    <row r="1210" spans="3:4" x14ac:dyDescent="0.25">
      <c r="C1210">
        <v>391.22509300000002</v>
      </c>
      <c r="D1210">
        <v>99.907333333333327</v>
      </c>
    </row>
    <row r="1211" spans="3:4" x14ac:dyDescent="0.25">
      <c r="C1211">
        <v>391.38737300000003</v>
      </c>
      <c r="D1211">
        <v>99.911833333333334</v>
      </c>
    </row>
    <row r="1212" spans="3:4" x14ac:dyDescent="0.25">
      <c r="C1212">
        <v>391.54963099999998</v>
      </c>
      <c r="D1212">
        <v>99.91103333333335</v>
      </c>
    </row>
    <row r="1213" spans="3:4" x14ac:dyDescent="0.25">
      <c r="C1213">
        <v>391.71186799999998</v>
      </c>
      <c r="D1213">
        <v>99.910833333333343</v>
      </c>
    </row>
    <row r="1214" spans="3:4" x14ac:dyDescent="0.25">
      <c r="C1214">
        <v>391.87408199999999</v>
      </c>
      <c r="D1214">
        <v>99.908233333333328</v>
      </c>
    </row>
    <row r="1215" spans="3:4" x14ac:dyDescent="0.25">
      <c r="C1215">
        <v>392.03627499999999</v>
      </c>
      <c r="D1215">
        <v>99.908299999999997</v>
      </c>
    </row>
    <row r="1216" spans="3:4" x14ac:dyDescent="0.25">
      <c r="C1216">
        <v>392.19844599999999</v>
      </c>
      <c r="D1216">
        <v>99.909833333333324</v>
      </c>
    </row>
    <row r="1217" spans="3:4" x14ac:dyDescent="0.25">
      <c r="C1217">
        <v>392.36059599999999</v>
      </c>
      <c r="D1217">
        <v>99.91006666666668</v>
      </c>
    </row>
    <row r="1218" spans="3:4" x14ac:dyDescent="0.25">
      <c r="C1218">
        <v>392.52272299999998</v>
      </c>
      <c r="D1218">
        <v>99.908600000000021</v>
      </c>
    </row>
    <row r="1219" spans="3:4" x14ac:dyDescent="0.25">
      <c r="C1219">
        <v>392.68482899999998</v>
      </c>
      <c r="D1219">
        <v>99.909800000000004</v>
      </c>
    </row>
    <row r="1220" spans="3:4" x14ac:dyDescent="0.25">
      <c r="C1220">
        <v>392.84691299999997</v>
      </c>
      <c r="D1220">
        <v>99.909600000000012</v>
      </c>
    </row>
    <row r="1221" spans="3:4" x14ac:dyDescent="0.25">
      <c r="C1221">
        <v>393.00897500000002</v>
      </c>
      <c r="D1221">
        <v>99.907133333333334</v>
      </c>
    </row>
    <row r="1222" spans="3:4" x14ac:dyDescent="0.25">
      <c r="C1222">
        <v>393.17101500000001</v>
      </c>
      <c r="D1222">
        <v>99.904800000000009</v>
      </c>
    </row>
    <row r="1223" spans="3:4" x14ac:dyDescent="0.25">
      <c r="C1223">
        <v>393.333033</v>
      </c>
      <c r="D1223">
        <v>99.904499999999985</v>
      </c>
    </row>
    <row r="1224" spans="3:4" x14ac:dyDescent="0.25">
      <c r="C1224">
        <v>393.49502999999999</v>
      </c>
      <c r="D1224">
        <v>99.903833333333338</v>
      </c>
    </row>
    <row r="1225" spans="3:4" x14ac:dyDescent="0.25">
      <c r="C1225">
        <v>393.65700500000003</v>
      </c>
      <c r="D1225">
        <v>99.904299999999992</v>
      </c>
    </row>
    <row r="1226" spans="3:4" x14ac:dyDescent="0.25">
      <c r="C1226">
        <v>393.81895800000001</v>
      </c>
      <c r="D1226">
        <v>99.905633333333341</v>
      </c>
    </row>
    <row r="1227" spans="3:4" x14ac:dyDescent="0.25">
      <c r="C1227">
        <v>393.98088899999999</v>
      </c>
      <c r="D1227">
        <v>99.906733333333321</v>
      </c>
    </row>
    <row r="1228" spans="3:4" x14ac:dyDescent="0.25">
      <c r="C1228">
        <v>394.14279800000003</v>
      </c>
      <c r="D1228">
        <v>99.903066666666675</v>
      </c>
    </row>
    <row r="1229" spans="3:4" x14ac:dyDescent="0.25">
      <c r="C1229">
        <v>394.304686</v>
      </c>
      <c r="D1229">
        <v>99.89906666666667</v>
      </c>
    </row>
    <row r="1230" spans="3:4" x14ac:dyDescent="0.25">
      <c r="C1230">
        <v>394.46655199999998</v>
      </c>
      <c r="D1230">
        <v>99.900599999999997</v>
      </c>
    </row>
    <row r="1231" spans="3:4" x14ac:dyDescent="0.25">
      <c r="C1231">
        <v>394.62839500000001</v>
      </c>
      <c r="D1231">
        <v>99.900100000000009</v>
      </c>
    </row>
    <row r="1232" spans="3:4" x14ac:dyDescent="0.25">
      <c r="C1232">
        <v>394.79021699999998</v>
      </c>
      <c r="D1232">
        <v>99.894533333333342</v>
      </c>
    </row>
    <row r="1233" spans="3:4" x14ac:dyDescent="0.25">
      <c r="C1233">
        <v>394.95201700000001</v>
      </c>
      <c r="D1233">
        <v>99.894300000000001</v>
      </c>
    </row>
    <row r="1234" spans="3:4" x14ac:dyDescent="0.25">
      <c r="C1234">
        <v>395.11379599999998</v>
      </c>
      <c r="D1234">
        <v>99.899233333333328</v>
      </c>
    </row>
    <row r="1235" spans="3:4" x14ac:dyDescent="0.25">
      <c r="C1235">
        <v>395.275552</v>
      </c>
      <c r="D1235">
        <v>99.903533333333328</v>
      </c>
    </row>
    <row r="1236" spans="3:4" x14ac:dyDescent="0.25">
      <c r="C1236">
        <v>395.43728700000003</v>
      </c>
      <c r="D1236">
        <v>99.901200000000003</v>
      </c>
    </row>
    <row r="1237" spans="3:4" x14ac:dyDescent="0.25">
      <c r="C1237">
        <v>395.59899899999999</v>
      </c>
      <c r="D1237">
        <v>99.901033333333331</v>
      </c>
    </row>
    <row r="1238" spans="3:4" x14ac:dyDescent="0.25">
      <c r="C1238">
        <v>395.76069000000001</v>
      </c>
      <c r="D1238">
        <v>99.90140000000001</v>
      </c>
    </row>
    <row r="1239" spans="3:4" x14ac:dyDescent="0.25">
      <c r="C1239">
        <v>395.92235899999997</v>
      </c>
      <c r="D1239">
        <v>99.902100000000004</v>
      </c>
    </row>
    <row r="1240" spans="3:4" x14ac:dyDescent="0.25">
      <c r="C1240">
        <v>396.08400599999999</v>
      </c>
      <c r="D1240">
        <v>99.901200000000003</v>
      </c>
    </row>
    <row r="1241" spans="3:4" x14ac:dyDescent="0.25">
      <c r="C1241">
        <v>396.245632</v>
      </c>
      <c r="D1241">
        <v>99.901266666666672</v>
      </c>
    </row>
    <row r="1242" spans="3:4" x14ac:dyDescent="0.25">
      <c r="C1242">
        <v>396.40723500000001</v>
      </c>
      <c r="D1242">
        <v>99.900933333333342</v>
      </c>
    </row>
    <row r="1243" spans="3:4" x14ac:dyDescent="0.25">
      <c r="C1243">
        <v>396.56881700000002</v>
      </c>
      <c r="D1243">
        <v>99.89906666666667</v>
      </c>
    </row>
    <row r="1244" spans="3:4" x14ac:dyDescent="0.25">
      <c r="C1244">
        <v>396.73037599999998</v>
      </c>
      <c r="D1244">
        <v>99.899900000000002</v>
      </c>
    </row>
    <row r="1245" spans="3:4" x14ac:dyDescent="0.25">
      <c r="C1245">
        <v>396.89191399999999</v>
      </c>
      <c r="D1245">
        <v>99.899966666666671</v>
      </c>
    </row>
    <row r="1246" spans="3:4" x14ac:dyDescent="0.25">
      <c r="C1246">
        <v>397.05342999999999</v>
      </c>
      <c r="D1246">
        <v>99.8994</v>
      </c>
    </row>
    <row r="1247" spans="3:4" x14ac:dyDescent="0.25">
      <c r="C1247">
        <v>397.214924</v>
      </c>
      <c r="D1247">
        <v>99.903966666666676</v>
      </c>
    </row>
    <row r="1248" spans="3:4" x14ac:dyDescent="0.25">
      <c r="C1248">
        <v>397.376396</v>
      </c>
      <c r="D1248">
        <v>99.897300000000016</v>
      </c>
    </row>
    <row r="1249" spans="3:4" x14ac:dyDescent="0.25">
      <c r="C1249">
        <v>397.537846</v>
      </c>
      <c r="D1249">
        <v>99.898200000000017</v>
      </c>
    </row>
    <row r="1250" spans="3:4" x14ac:dyDescent="0.25">
      <c r="C1250">
        <v>397.699274</v>
      </c>
      <c r="D1250">
        <v>99.899933333333323</v>
      </c>
    </row>
    <row r="1251" spans="3:4" x14ac:dyDescent="0.25">
      <c r="C1251">
        <v>397.86068</v>
      </c>
      <c r="D1251">
        <v>99.897666666666666</v>
      </c>
    </row>
    <row r="1252" spans="3:4" x14ac:dyDescent="0.25">
      <c r="C1252">
        <v>398.022065</v>
      </c>
      <c r="D1252">
        <v>99.89843333333333</v>
      </c>
    </row>
    <row r="1253" spans="3:4" x14ac:dyDescent="0.25">
      <c r="C1253">
        <v>398.18342699999999</v>
      </c>
      <c r="D1253">
        <v>99.897433333333353</v>
      </c>
    </row>
    <row r="1254" spans="3:4" x14ac:dyDescent="0.25">
      <c r="C1254">
        <v>398.34476799999999</v>
      </c>
      <c r="D1254">
        <v>99.895300000000006</v>
      </c>
    </row>
    <row r="1255" spans="3:4" x14ac:dyDescent="0.25">
      <c r="C1255">
        <v>398.50608699999998</v>
      </c>
      <c r="D1255">
        <v>99.890966666666657</v>
      </c>
    </row>
    <row r="1256" spans="3:4" x14ac:dyDescent="0.25">
      <c r="C1256">
        <v>398.66738299999997</v>
      </c>
      <c r="D1256">
        <v>99.886666666666656</v>
      </c>
    </row>
    <row r="1257" spans="3:4" x14ac:dyDescent="0.25">
      <c r="C1257">
        <v>398.82865800000002</v>
      </c>
      <c r="D1257">
        <v>99.888766666666655</v>
      </c>
    </row>
    <row r="1258" spans="3:4" x14ac:dyDescent="0.25">
      <c r="C1258">
        <v>398.98991100000001</v>
      </c>
      <c r="D1258">
        <v>99.888233333333332</v>
      </c>
    </row>
    <row r="1259" spans="3:4" x14ac:dyDescent="0.25">
      <c r="C1259">
        <v>399.15114199999999</v>
      </c>
      <c r="D1259">
        <v>99.888599999999997</v>
      </c>
    </row>
    <row r="1260" spans="3:4" x14ac:dyDescent="0.25">
      <c r="C1260">
        <v>399.31235099999998</v>
      </c>
      <c r="D1260">
        <v>99.889233333333337</v>
      </c>
    </row>
    <row r="1261" spans="3:4" x14ac:dyDescent="0.25">
      <c r="C1261">
        <v>399.47353800000002</v>
      </c>
      <c r="D1261">
        <v>99.887966666666671</v>
      </c>
    </row>
    <row r="1262" spans="3:4" x14ac:dyDescent="0.25">
      <c r="C1262">
        <v>399.634704</v>
      </c>
      <c r="D1262">
        <v>99.886266666666685</v>
      </c>
    </row>
    <row r="1263" spans="3:4" x14ac:dyDescent="0.25">
      <c r="C1263">
        <v>399.79584699999998</v>
      </c>
      <c r="D1263">
        <v>99.889133333333334</v>
      </c>
    </row>
    <row r="1264" spans="3:4" x14ac:dyDescent="0.25">
      <c r="C1264">
        <v>399.95696800000002</v>
      </c>
      <c r="D1264">
        <v>99.892233333333323</v>
      </c>
    </row>
    <row r="1265" spans="3:4" x14ac:dyDescent="0.25">
      <c r="C1265">
        <v>400.118067</v>
      </c>
      <c r="D1265">
        <v>99.892633333333336</v>
      </c>
    </row>
    <row r="1266" spans="3:4" x14ac:dyDescent="0.25">
      <c r="C1266">
        <v>400.27914500000003</v>
      </c>
      <c r="D1266">
        <v>99.889733333333325</v>
      </c>
    </row>
    <row r="1267" spans="3:4" x14ac:dyDescent="0.25">
      <c r="C1267">
        <v>400.4402</v>
      </c>
      <c r="D1267">
        <v>99.889399999999981</v>
      </c>
    </row>
    <row r="1268" spans="3:4" x14ac:dyDescent="0.25">
      <c r="C1268">
        <v>400.60123399999998</v>
      </c>
      <c r="D1268">
        <v>99.884466666666654</v>
      </c>
    </row>
    <row r="1269" spans="3:4" x14ac:dyDescent="0.25">
      <c r="C1269">
        <v>400.76224500000001</v>
      </c>
      <c r="D1269">
        <v>99.892499999999998</v>
      </c>
    </row>
    <row r="1270" spans="3:4" x14ac:dyDescent="0.25">
      <c r="C1270">
        <v>400.92323499999998</v>
      </c>
      <c r="D1270">
        <v>99.893966666666657</v>
      </c>
    </row>
    <row r="1271" spans="3:4" x14ac:dyDescent="0.25">
      <c r="C1271">
        <v>401.084202</v>
      </c>
      <c r="D1271">
        <v>99.895500000000013</v>
      </c>
    </row>
    <row r="1272" spans="3:4" x14ac:dyDescent="0.25">
      <c r="C1272">
        <v>401.24514799999997</v>
      </c>
      <c r="D1272">
        <v>99.898533333333333</v>
      </c>
    </row>
    <row r="1273" spans="3:4" x14ac:dyDescent="0.25">
      <c r="C1273">
        <v>401.406071</v>
      </c>
      <c r="D1273">
        <v>99.8994</v>
      </c>
    </row>
    <row r="1274" spans="3:4" x14ac:dyDescent="0.25">
      <c r="C1274">
        <v>401.56697300000002</v>
      </c>
      <c r="D1274">
        <v>99.902299999999983</v>
      </c>
    </row>
    <row r="1275" spans="3:4" x14ac:dyDescent="0.25">
      <c r="C1275">
        <v>401.72785199999998</v>
      </c>
      <c r="D1275">
        <v>99.903333333333322</v>
      </c>
    </row>
    <row r="1276" spans="3:4" x14ac:dyDescent="0.25">
      <c r="C1276">
        <v>401.88871</v>
      </c>
      <c r="D1276">
        <v>99.905699999999982</v>
      </c>
    </row>
    <row r="1277" spans="3:4" x14ac:dyDescent="0.25">
      <c r="C1277">
        <v>402.04954600000002</v>
      </c>
      <c r="D1277">
        <v>99.908666666666662</v>
      </c>
    </row>
    <row r="1278" spans="3:4" x14ac:dyDescent="0.25">
      <c r="C1278">
        <v>402.21035899999998</v>
      </c>
      <c r="D1278">
        <v>99.906199999999998</v>
      </c>
    </row>
    <row r="1279" spans="3:4" x14ac:dyDescent="0.25">
      <c r="C1279">
        <v>402.371151</v>
      </c>
      <c r="D1279">
        <v>99.904899999999998</v>
      </c>
    </row>
    <row r="1280" spans="3:4" x14ac:dyDescent="0.25">
      <c r="C1280">
        <v>402.53192100000001</v>
      </c>
      <c r="D1280">
        <v>99.903800000000004</v>
      </c>
    </row>
    <row r="1281" spans="3:4" x14ac:dyDescent="0.25">
      <c r="C1281">
        <v>402.69266800000003</v>
      </c>
      <c r="D1281">
        <v>99.903300000000002</v>
      </c>
    </row>
    <row r="1282" spans="3:4" x14ac:dyDescent="0.25">
      <c r="C1282">
        <v>402.85339399999998</v>
      </c>
      <c r="D1282">
        <v>99.903933333333342</v>
      </c>
    </row>
    <row r="1283" spans="3:4" x14ac:dyDescent="0.25">
      <c r="C1283">
        <v>403.01409799999999</v>
      </c>
      <c r="D1283">
        <v>99.905299999999997</v>
      </c>
    </row>
    <row r="1284" spans="3:4" x14ac:dyDescent="0.25">
      <c r="C1284">
        <v>403.174779</v>
      </c>
      <c r="D1284">
        <v>99.905033333333336</v>
      </c>
    </row>
    <row r="1285" spans="3:4" x14ac:dyDescent="0.25">
      <c r="C1285">
        <v>403.33543900000001</v>
      </c>
      <c r="D1285">
        <v>99.902833333333334</v>
      </c>
    </row>
    <row r="1286" spans="3:4" x14ac:dyDescent="0.25">
      <c r="C1286">
        <v>403.49607700000001</v>
      </c>
      <c r="D1286">
        <v>99.898500000000013</v>
      </c>
    </row>
    <row r="1287" spans="3:4" x14ac:dyDescent="0.25">
      <c r="C1287">
        <v>403.65669200000002</v>
      </c>
      <c r="D1287">
        <v>99.90273333333333</v>
      </c>
    </row>
    <row r="1288" spans="3:4" x14ac:dyDescent="0.25">
      <c r="C1288">
        <v>403.81728600000002</v>
      </c>
      <c r="D1288">
        <v>99.902966666666657</v>
      </c>
    </row>
    <row r="1289" spans="3:4" x14ac:dyDescent="0.25">
      <c r="C1289">
        <v>403.97785699999997</v>
      </c>
      <c r="D1289">
        <v>99.904066666666665</v>
      </c>
    </row>
    <row r="1290" spans="3:4" x14ac:dyDescent="0.25">
      <c r="C1290">
        <v>404.13840699999997</v>
      </c>
      <c r="D1290">
        <v>99.900466666666659</v>
      </c>
    </row>
    <row r="1291" spans="3:4" x14ac:dyDescent="0.25">
      <c r="C1291">
        <v>404.29893399999997</v>
      </c>
      <c r="D1291">
        <v>99.899000000000001</v>
      </c>
    </row>
    <row r="1292" spans="3:4" x14ac:dyDescent="0.25">
      <c r="C1292">
        <v>404.45943899999997</v>
      </c>
      <c r="D1292">
        <v>99.898033333333331</v>
      </c>
    </row>
    <row r="1293" spans="3:4" x14ac:dyDescent="0.25">
      <c r="C1293">
        <v>404.61992299999997</v>
      </c>
      <c r="D1293">
        <v>99.898333333333326</v>
      </c>
    </row>
    <row r="1294" spans="3:4" x14ac:dyDescent="0.25">
      <c r="C1294">
        <v>404.78038400000003</v>
      </c>
      <c r="D1294">
        <v>99.896333333333317</v>
      </c>
    </row>
    <row r="1295" spans="3:4" x14ac:dyDescent="0.25">
      <c r="C1295">
        <v>404.94082300000002</v>
      </c>
      <c r="D1295">
        <v>99.897000000000006</v>
      </c>
    </row>
    <row r="1296" spans="3:4" x14ac:dyDescent="0.25">
      <c r="C1296">
        <v>405.10124100000002</v>
      </c>
      <c r="D1296">
        <v>99.89906666666667</v>
      </c>
    </row>
    <row r="1297" spans="3:4" x14ac:dyDescent="0.25">
      <c r="C1297">
        <v>405.26163600000001</v>
      </c>
      <c r="D1297">
        <v>99.896266666666676</v>
      </c>
    </row>
    <row r="1298" spans="3:4" x14ac:dyDescent="0.25">
      <c r="C1298">
        <v>405.422009</v>
      </c>
      <c r="D1298">
        <v>99.894133333333343</v>
      </c>
    </row>
    <row r="1299" spans="3:4" x14ac:dyDescent="0.25">
      <c r="C1299">
        <v>405.58235999999999</v>
      </c>
      <c r="D1299">
        <v>99.898566666666667</v>
      </c>
    </row>
    <row r="1300" spans="3:4" x14ac:dyDescent="0.25">
      <c r="C1300">
        <v>405.74268899999998</v>
      </c>
      <c r="D1300">
        <v>99.898733333333325</v>
      </c>
    </row>
    <row r="1301" spans="3:4" x14ac:dyDescent="0.25">
      <c r="C1301">
        <v>405.90299599999997</v>
      </c>
      <c r="D1301">
        <v>99.901733333333326</v>
      </c>
    </row>
    <row r="1302" spans="3:4" x14ac:dyDescent="0.25">
      <c r="C1302">
        <v>406.06328100000002</v>
      </c>
      <c r="D1302">
        <v>99.902499999999989</v>
      </c>
    </row>
    <row r="1303" spans="3:4" x14ac:dyDescent="0.25">
      <c r="C1303">
        <v>406.22354300000001</v>
      </c>
      <c r="D1303">
        <v>99.904833333333329</v>
      </c>
    </row>
    <row r="1304" spans="3:4" x14ac:dyDescent="0.25">
      <c r="C1304">
        <v>406.38378399999999</v>
      </c>
      <c r="D1304">
        <v>99.905100000000004</v>
      </c>
    </row>
    <row r="1305" spans="3:4" x14ac:dyDescent="0.25">
      <c r="C1305">
        <v>406.54400299999998</v>
      </c>
      <c r="D1305">
        <v>99.905066666666656</v>
      </c>
    </row>
    <row r="1306" spans="3:4" x14ac:dyDescent="0.25">
      <c r="C1306">
        <v>406.70419900000002</v>
      </c>
      <c r="D1306">
        <v>99.905933333333337</v>
      </c>
    </row>
    <row r="1307" spans="3:4" x14ac:dyDescent="0.25">
      <c r="C1307">
        <v>406.864373</v>
      </c>
      <c r="D1307">
        <v>99.907899999999998</v>
      </c>
    </row>
    <row r="1308" spans="3:4" x14ac:dyDescent="0.25">
      <c r="C1308">
        <v>407.02452599999998</v>
      </c>
      <c r="D1308">
        <v>99.904033333333317</v>
      </c>
    </row>
    <row r="1309" spans="3:4" x14ac:dyDescent="0.25">
      <c r="C1309">
        <v>407.18465600000002</v>
      </c>
      <c r="D1309">
        <v>99.904166666666654</v>
      </c>
    </row>
    <row r="1310" spans="3:4" x14ac:dyDescent="0.25">
      <c r="C1310">
        <v>407.344764</v>
      </c>
      <c r="D1310">
        <v>99.902699999999996</v>
      </c>
    </row>
    <row r="1311" spans="3:4" x14ac:dyDescent="0.25">
      <c r="C1311">
        <v>407.50484999999998</v>
      </c>
      <c r="D1311">
        <v>99.902766666666665</v>
      </c>
    </row>
    <row r="1312" spans="3:4" x14ac:dyDescent="0.25">
      <c r="C1312">
        <v>407.66491400000001</v>
      </c>
      <c r="D1312">
        <v>99.901466666666678</v>
      </c>
    </row>
    <row r="1313" spans="3:4" x14ac:dyDescent="0.25">
      <c r="C1313">
        <v>407.82495599999999</v>
      </c>
      <c r="D1313">
        <v>99.901200000000003</v>
      </c>
    </row>
    <row r="1314" spans="3:4" x14ac:dyDescent="0.25">
      <c r="C1314">
        <v>407.98497600000002</v>
      </c>
      <c r="D1314">
        <v>99.899533333333338</v>
      </c>
    </row>
    <row r="1315" spans="3:4" x14ac:dyDescent="0.25">
      <c r="C1315">
        <v>408.14497299999999</v>
      </c>
      <c r="D1315">
        <v>99.900466666666659</v>
      </c>
    </row>
    <row r="1316" spans="3:4" x14ac:dyDescent="0.25">
      <c r="C1316">
        <v>408.30494900000002</v>
      </c>
      <c r="D1316">
        <v>99.902366666666651</v>
      </c>
    </row>
    <row r="1317" spans="3:4" x14ac:dyDescent="0.25">
      <c r="C1317">
        <v>408.464902</v>
      </c>
      <c r="D1317">
        <v>99.899466666666669</v>
      </c>
    </row>
    <row r="1318" spans="3:4" x14ac:dyDescent="0.25">
      <c r="C1318">
        <v>408.62483300000002</v>
      </c>
      <c r="D1318">
        <v>99.900766666666684</v>
      </c>
    </row>
    <row r="1319" spans="3:4" x14ac:dyDescent="0.25">
      <c r="C1319">
        <v>408.78474199999999</v>
      </c>
      <c r="D1319">
        <v>99.900666666666666</v>
      </c>
    </row>
    <row r="1320" spans="3:4" x14ac:dyDescent="0.25">
      <c r="C1320">
        <v>408.94462900000002</v>
      </c>
      <c r="D1320">
        <v>99.897933333333341</v>
      </c>
    </row>
    <row r="1321" spans="3:4" x14ac:dyDescent="0.25">
      <c r="C1321">
        <v>409.10449399999999</v>
      </c>
      <c r="D1321">
        <v>99.898633333333336</v>
      </c>
    </row>
    <row r="1322" spans="3:4" x14ac:dyDescent="0.25">
      <c r="C1322">
        <v>409.26433700000001</v>
      </c>
      <c r="D1322">
        <v>99.895399999999995</v>
      </c>
    </row>
    <row r="1323" spans="3:4" x14ac:dyDescent="0.25">
      <c r="C1323">
        <v>409.42415699999998</v>
      </c>
      <c r="D1323">
        <v>99.893799999999999</v>
      </c>
    </row>
    <row r="1324" spans="3:4" x14ac:dyDescent="0.25">
      <c r="C1324">
        <v>409.583956</v>
      </c>
      <c r="D1324">
        <v>99.892933333333346</v>
      </c>
    </row>
    <row r="1325" spans="3:4" x14ac:dyDescent="0.25">
      <c r="C1325">
        <v>409.74373200000002</v>
      </c>
      <c r="D1325">
        <v>99.889700000000005</v>
      </c>
    </row>
    <row r="1326" spans="3:4" x14ac:dyDescent="0.25">
      <c r="C1326">
        <v>409.90348599999999</v>
      </c>
      <c r="D1326">
        <v>99.887866666666682</v>
      </c>
    </row>
    <row r="1327" spans="3:4" x14ac:dyDescent="0.25">
      <c r="C1327">
        <v>410.06321800000001</v>
      </c>
      <c r="D1327">
        <v>99.883633333333322</v>
      </c>
    </row>
    <row r="1328" spans="3:4" x14ac:dyDescent="0.25">
      <c r="C1328">
        <v>410.22292800000002</v>
      </c>
      <c r="D1328">
        <v>99.885199999999998</v>
      </c>
    </row>
    <row r="1329" spans="3:4" x14ac:dyDescent="0.25">
      <c r="C1329">
        <v>410.38261499999999</v>
      </c>
      <c r="D1329">
        <v>99.887133333333338</v>
      </c>
    </row>
    <row r="1330" spans="3:4" x14ac:dyDescent="0.25">
      <c r="C1330">
        <v>410.542281</v>
      </c>
      <c r="D1330">
        <v>99.885633333333331</v>
      </c>
    </row>
    <row r="1331" spans="3:4" x14ac:dyDescent="0.25">
      <c r="C1331">
        <v>410.70192400000002</v>
      </c>
      <c r="D1331">
        <v>99.884166666666658</v>
      </c>
    </row>
    <row r="1332" spans="3:4" x14ac:dyDescent="0.25">
      <c r="C1332">
        <v>410.86154499999998</v>
      </c>
      <c r="D1332">
        <v>99.883266666666671</v>
      </c>
    </row>
    <row r="1333" spans="3:4" x14ac:dyDescent="0.25">
      <c r="C1333">
        <v>411.02114399999999</v>
      </c>
      <c r="D1333">
        <v>99.886399999999995</v>
      </c>
    </row>
    <row r="1334" spans="3:4" x14ac:dyDescent="0.25">
      <c r="C1334">
        <v>411.18072100000001</v>
      </c>
      <c r="D1334">
        <v>99.884066666666669</v>
      </c>
    </row>
    <row r="1335" spans="3:4" x14ac:dyDescent="0.25">
      <c r="C1335">
        <v>411.34027600000002</v>
      </c>
      <c r="D1335">
        <v>99.8827</v>
      </c>
    </row>
    <row r="1336" spans="3:4" x14ac:dyDescent="0.25">
      <c r="C1336">
        <v>411.49980799999997</v>
      </c>
      <c r="D1336">
        <v>99.880866666666677</v>
      </c>
    </row>
    <row r="1337" spans="3:4" x14ac:dyDescent="0.25">
      <c r="C1337">
        <v>411.65931799999998</v>
      </c>
      <c r="D1337">
        <v>99.879233333333332</v>
      </c>
    </row>
    <row r="1338" spans="3:4" x14ac:dyDescent="0.25">
      <c r="C1338">
        <v>411.818806</v>
      </c>
      <c r="D1338">
        <v>99.882000000000005</v>
      </c>
    </row>
    <row r="1339" spans="3:4" x14ac:dyDescent="0.25">
      <c r="C1339">
        <v>411.978272</v>
      </c>
      <c r="D1339">
        <v>99.877533333333346</v>
      </c>
    </row>
    <row r="1340" spans="3:4" x14ac:dyDescent="0.25">
      <c r="C1340">
        <v>412.13771600000001</v>
      </c>
      <c r="D1340">
        <v>99.877633333333335</v>
      </c>
    </row>
    <row r="1341" spans="3:4" x14ac:dyDescent="0.25">
      <c r="C1341">
        <v>412.29713700000002</v>
      </c>
      <c r="D1341">
        <v>99.875066666666669</v>
      </c>
    </row>
    <row r="1342" spans="3:4" x14ac:dyDescent="0.25">
      <c r="C1342">
        <v>412.45653600000003</v>
      </c>
      <c r="D1342">
        <v>99.876899999999992</v>
      </c>
    </row>
    <row r="1343" spans="3:4" x14ac:dyDescent="0.25">
      <c r="C1343">
        <v>412.61591299999998</v>
      </c>
      <c r="D1343">
        <v>99.876199999999997</v>
      </c>
    </row>
    <row r="1344" spans="3:4" x14ac:dyDescent="0.25">
      <c r="C1344">
        <v>412.77526799999998</v>
      </c>
      <c r="D1344">
        <v>99.876533333333327</v>
      </c>
    </row>
    <row r="1345" spans="3:4" x14ac:dyDescent="0.25">
      <c r="C1345">
        <v>412.93460099999999</v>
      </c>
      <c r="D1345">
        <v>99.875233333333327</v>
      </c>
    </row>
    <row r="1346" spans="3:4" x14ac:dyDescent="0.25">
      <c r="C1346">
        <v>413.09391099999999</v>
      </c>
      <c r="D1346">
        <v>99.87406666666665</v>
      </c>
    </row>
    <row r="1347" spans="3:4" x14ac:dyDescent="0.25">
      <c r="C1347">
        <v>413.253199</v>
      </c>
      <c r="D1347">
        <v>99.873599999999996</v>
      </c>
    </row>
    <row r="1348" spans="3:4" x14ac:dyDescent="0.25">
      <c r="C1348">
        <v>413.412465</v>
      </c>
      <c r="D1348">
        <v>99.875566666666671</v>
      </c>
    </row>
    <row r="1349" spans="3:4" x14ac:dyDescent="0.25">
      <c r="C1349">
        <v>413.571709</v>
      </c>
      <c r="D1349">
        <v>99.873866666666672</v>
      </c>
    </row>
    <row r="1350" spans="3:4" x14ac:dyDescent="0.25">
      <c r="C1350">
        <v>413.730931</v>
      </c>
      <c r="D1350">
        <v>99.871366666666674</v>
      </c>
    </row>
    <row r="1351" spans="3:4" x14ac:dyDescent="0.25">
      <c r="C1351">
        <v>413.89013</v>
      </c>
      <c r="D1351">
        <v>99.871233333333336</v>
      </c>
    </row>
    <row r="1352" spans="3:4" x14ac:dyDescent="0.25">
      <c r="C1352">
        <v>414.049307</v>
      </c>
      <c r="D1352">
        <v>99.871300000000005</v>
      </c>
    </row>
    <row r="1353" spans="3:4" x14ac:dyDescent="0.25">
      <c r="C1353">
        <v>414.208462</v>
      </c>
      <c r="D1353">
        <v>99.870833333333337</v>
      </c>
    </row>
    <row r="1354" spans="3:4" x14ac:dyDescent="0.25">
      <c r="C1354">
        <v>414.367594</v>
      </c>
      <c r="D1354">
        <v>99.872599999999991</v>
      </c>
    </row>
    <row r="1355" spans="3:4" x14ac:dyDescent="0.25">
      <c r="C1355">
        <v>414.52670499999999</v>
      </c>
      <c r="D1355">
        <v>99.873133333333342</v>
      </c>
    </row>
    <row r="1356" spans="3:4" x14ac:dyDescent="0.25">
      <c r="C1356">
        <v>414.68579299999999</v>
      </c>
      <c r="D1356">
        <v>99.870166666666663</v>
      </c>
    </row>
    <row r="1357" spans="3:4" x14ac:dyDescent="0.25">
      <c r="C1357">
        <v>414.84485799999999</v>
      </c>
      <c r="D1357">
        <v>99.868133333333333</v>
      </c>
    </row>
    <row r="1358" spans="3:4" x14ac:dyDescent="0.25">
      <c r="C1358">
        <v>415.00390199999998</v>
      </c>
      <c r="D1358">
        <v>99.868299999999991</v>
      </c>
    </row>
    <row r="1359" spans="3:4" x14ac:dyDescent="0.25">
      <c r="C1359">
        <v>415.16292299999998</v>
      </c>
      <c r="D1359">
        <v>99.86633333333333</v>
      </c>
    </row>
    <row r="1360" spans="3:4" x14ac:dyDescent="0.25">
      <c r="C1360">
        <v>415.32192199999997</v>
      </c>
      <c r="D1360">
        <v>99.869533333333337</v>
      </c>
    </row>
    <row r="1361" spans="3:4" x14ac:dyDescent="0.25">
      <c r="C1361">
        <v>415.48089900000002</v>
      </c>
      <c r="D1361">
        <v>99.867500000000007</v>
      </c>
    </row>
    <row r="1362" spans="3:4" x14ac:dyDescent="0.25">
      <c r="C1362">
        <v>415.63985400000001</v>
      </c>
      <c r="D1362">
        <v>99.868866666666648</v>
      </c>
    </row>
    <row r="1363" spans="3:4" x14ac:dyDescent="0.25">
      <c r="C1363">
        <v>415.79878600000001</v>
      </c>
      <c r="D1363">
        <v>99.866266666666661</v>
      </c>
    </row>
    <row r="1364" spans="3:4" x14ac:dyDescent="0.25">
      <c r="C1364">
        <v>415.957696</v>
      </c>
      <c r="D1364">
        <v>99.866633333333354</v>
      </c>
    </row>
    <row r="1365" spans="3:4" x14ac:dyDescent="0.25">
      <c r="C1365">
        <v>416.11658299999999</v>
      </c>
      <c r="D1365">
        <v>99.865600000000015</v>
      </c>
    </row>
    <row r="1366" spans="3:4" x14ac:dyDescent="0.25">
      <c r="C1366">
        <v>416.27544899999998</v>
      </c>
      <c r="D1366">
        <v>99.862700000000004</v>
      </c>
    </row>
    <row r="1367" spans="3:4" x14ac:dyDescent="0.25">
      <c r="C1367">
        <v>416.43429200000003</v>
      </c>
      <c r="D1367">
        <v>99.862033333333329</v>
      </c>
    </row>
    <row r="1368" spans="3:4" x14ac:dyDescent="0.25">
      <c r="C1368">
        <v>416.59311300000002</v>
      </c>
      <c r="D1368">
        <v>99.859699999999989</v>
      </c>
    </row>
    <row r="1369" spans="3:4" x14ac:dyDescent="0.25">
      <c r="C1369">
        <v>416.75191100000001</v>
      </c>
      <c r="D1369">
        <v>99.858200000000011</v>
      </c>
    </row>
    <row r="1370" spans="3:4" x14ac:dyDescent="0.25">
      <c r="C1370">
        <v>416.910687</v>
      </c>
      <c r="D1370">
        <v>99.855900000000005</v>
      </c>
    </row>
    <row r="1371" spans="3:4" x14ac:dyDescent="0.25">
      <c r="C1371">
        <v>417.06944099999998</v>
      </c>
      <c r="D1371">
        <v>99.856833333333327</v>
      </c>
    </row>
    <row r="1372" spans="3:4" x14ac:dyDescent="0.25">
      <c r="C1372">
        <v>417.22817300000003</v>
      </c>
      <c r="D1372">
        <v>99.856899999999996</v>
      </c>
    </row>
    <row r="1373" spans="3:4" x14ac:dyDescent="0.25">
      <c r="C1373">
        <v>417.38688200000001</v>
      </c>
      <c r="D1373">
        <v>99.857166666666672</v>
      </c>
    </row>
    <row r="1374" spans="3:4" x14ac:dyDescent="0.25">
      <c r="C1374">
        <v>417.545569</v>
      </c>
      <c r="D1374">
        <v>99.85860000000001</v>
      </c>
    </row>
    <row r="1375" spans="3:4" x14ac:dyDescent="0.25">
      <c r="C1375">
        <v>417.70423399999999</v>
      </c>
      <c r="D1375">
        <v>99.853366666666659</v>
      </c>
    </row>
    <row r="1376" spans="3:4" x14ac:dyDescent="0.25">
      <c r="C1376">
        <v>417.86287600000003</v>
      </c>
      <c r="D1376">
        <v>99.854433333333347</v>
      </c>
    </row>
    <row r="1377" spans="3:4" x14ac:dyDescent="0.25">
      <c r="C1377">
        <v>418.02149600000001</v>
      </c>
      <c r="D1377">
        <v>99.858066666666673</v>
      </c>
    </row>
    <row r="1378" spans="3:4" x14ac:dyDescent="0.25">
      <c r="C1378">
        <v>418.180094</v>
      </c>
      <c r="D1378">
        <v>99.856666666666669</v>
      </c>
    </row>
    <row r="1379" spans="3:4" x14ac:dyDescent="0.25">
      <c r="C1379">
        <v>418.33866999999998</v>
      </c>
      <c r="D1379">
        <v>99.855066666666673</v>
      </c>
    </row>
    <row r="1380" spans="3:4" x14ac:dyDescent="0.25">
      <c r="C1380">
        <v>418.49722300000002</v>
      </c>
      <c r="D1380">
        <v>99.855166666666662</v>
      </c>
    </row>
    <row r="1381" spans="3:4" x14ac:dyDescent="0.25">
      <c r="C1381">
        <v>418.655753</v>
      </c>
      <c r="D1381">
        <v>99.853966666666665</v>
      </c>
    </row>
    <row r="1382" spans="3:4" x14ac:dyDescent="0.25">
      <c r="C1382">
        <v>418.81426199999999</v>
      </c>
      <c r="D1382">
        <v>99.853633333333335</v>
      </c>
    </row>
    <row r="1383" spans="3:4" x14ac:dyDescent="0.25">
      <c r="C1383">
        <v>418.97274800000002</v>
      </c>
      <c r="D1383">
        <v>99.853166666666652</v>
      </c>
    </row>
    <row r="1384" spans="3:4" x14ac:dyDescent="0.25">
      <c r="C1384">
        <v>419.131212</v>
      </c>
      <c r="D1384">
        <v>99.85093333333333</v>
      </c>
    </row>
    <row r="1385" spans="3:4" x14ac:dyDescent="0.25">
      <c r="C1385">
        <v>419.28965299999999</v>
      </c>
      <c r="D1385">
        <v>99.847166666666666</v>
      </c>
    </row>
    <row r="1386" spans="3:4" x14ac:dyDescent="0.25">
      <c r="C1386">
        <v>419.44807200000002</v>
      </c>
      <c r="D1386">
        <v>99.849499999999992</v>
      </c>
    </row>
    <row r="1387" spans="3:4" x14ac:dyDescent="0.25">
      <c r="C1387">
        <v>419.606469</v>
      </c>
      <c r="D1387">
        <v>99.84996666666666</v>
      </c>
    </row>
    <row r="1388" spans="3:4" x14ac:dyDescent="0.25">
      <c r="C1388">
        <v>419.76484299999998</v>
      </c>
      <c r="D1388">
        <v>99.847499999999982</v>
      </c>
    </row>
    <row r="1389" spans="3:4" x14ac:dyDescent="0.25">
      <c r="C1389">
        <v>419.92319500000002</v>
      </c>
      <c r="D1389">
        <v>99.847300000000004</v>
      </c>
    </row>
    <row r="1390" spans="3:4" x14ac:dyDescent="0.25">
      <c r="C1390">
        <v>420.081525</v>
      </c>
      <c r="D1390">
        <v>99.848700000000008</v>
      </c>
    </row>
    <row r="1391" spans="3:4" x14ac:dyDescent="0.25">
      <c r="C1391">
        <v>420.23983199999998</v>
      </c>
      <c r="D1391">
        <v>99.849100000000007</v>
      </c>
    </row>
    <row r="1392" spans="3:4" x14ac:dyDescent="0.25">
      <c r="C1392">
        <v>420.39811700000001</v>
      </c>
      <c r="D1392">
        <v>99.846333333333348</v>
      </c>
    </row>
    <row r="1393" spans="3:4" x14ac:dyDescent="0.25">
      <c r="C1393">
        <v>420.55637899999999</v>
      </c>
      <c r="D1393">
        <v>99.845766666666677</v>
      </c>
    </row>
    <row r="1394" spans="3:4" x14ac:dyDescent="0.25">
      <c r="C1394">
        <v>420.71462000000002</v>
      </c>
      <c r="D1394">
        <v>99.846866666666656</v>
      </c>
    </row>
    <row r="1395" spans="3:4" x14ac:dyDescent="0.25">
      <c r="C1395">
        <v>420.872837</v>
      </c>
      <c r="D1395">
        <v>99.846100000000021</v>
      </c>
    </row>
    <row r="1396" spans="3:4" x14ac:dyDescent="0.25">
      <c r="C1396">
        <v>421.03103299999998</v>
      </c>
      <c r="D1396">
        <v>99.845666666666659</v>
      </c>
    </row>
    <row r="1397" spans="3:4" x14ac:dyDescent="0.25">
      <c r="C1397">
        <v>421.18920600000001</v>
      </c>
      <c r="D1397">
        <v>99.846333333333334</v>
      </c>
    </row>
    <row r="1398" spans="3:4" x14ac:dyDescent="0.25">
      <c r="C1398">
        <v>421.34735599999999</v>
      </c>
      <c r="D1398">
        <v>99.842166666666671</v>
      </c>
    </row>
    <row r="1399" spans="3:4" x14ac:dyDescent="0.25">
      <c r="C1399">
        <v>421.50548500000002</v>
      </c>
      <c r="D1399">
        <v>99.845399999999998</v>
      </c>
    </row>
    <row r="1400" spans="3:4" x14ac:dyDescent="0.25">
      <c r="C1400">
        <v>421.66359</v>
      </c>
      <c r="D1400">
        <v>99.844433333333328</v>
      </c>
    </row>
    <row r="1401" spans="3:4" x14ac:dyDescent="0.25">
      <c r="C1401">
        <v>421.82167399999997</v>
      </c>
      <c r="D1401">
        <v>99.844433333333328</v>
      </c>
    </row>
    <row r="1402" spans="3:4" x14ac:dyDescent="0.25">
      <c r="C1402">
        <v>421.97973500000001</v>
      </c>
      <c r="D1402">
        <v>99.846499999999992</v>
      </c>
    </row>
    <row r="1403" spans="3:4" x14ac:dyDescent="0.25">
      <c r="C1403">
        <v>422.13777399999998</v>
      </c>
      <c r="D1403">
        <v>99.847466666666662</v>
      </c>
    </row>
    <row r="1404" spans="3:4" x14ac:dyDescent="0.25">
      <c r="C1404">
        <v>422.29579000000001</v>
      </c>
      <c r="D1404">
        <v>99.846133333333327</v>
      </c>
    </row>
    <row r="1405" spans="3:4" x14ac:dyDescent="0.25">
      <c r="C1405">
        <v>422.45378399999998</v>
      </c>
      <c r="D1405">
        <v>99.849000000000004</v>
      </c>
    </row>
    <row r="1406" spans="3:4" x14ac:dyDescent="0.25">
      <c r="C1406">
        <v>422.61175500000002</v>
      </c>
      <c r="D1406">
        <v>99.852533333333326</v>
      </c>
    </row>
    <row r="1407" spans="3:4" x14ac:dyDescent="0.25">
      <c r="C1407">
        <v>422.76970399999999</v>
      </c>
      <c r="D1407">
        <v>99.850300000000004</v>
      </c>
    </row>
    <row r="1408" spans="3:4" x14ac:dyDescent="0.25">
      <c r="C1408">
        <v>422.92763100000002</v>
      </c>
      <c r="D1408">
        <v>99.850633333333334</v>
      </c>
    </row>
    <row r="1409" spans="3:4" x14ac:dyDescent="0.25">
      <c r="C1409">
        <v>423.08553499999999</v>
      </c>
      <c r="D1409">
        <v>99.85496666666667</v>
      </c>
    </row>
    <row r="1410" spans="3:4" x14ac:dyDescent="0.25">
      <c r="C1410">
        <v>423.24341700000002</v>
      </c>
      <c r="D1410">
        <v>99.856200000000001</v>
      </c>
    </row>
    <row r="1411" spans="3:4" x14ac:dyDescent="0.25">
      <c r="C1411">
        <v>423.401276</v>
      </c>
      <c r="D1411">
        <v>99.855466666666658</v>
      </c>
    </row>
    <row r="1412" spans="3:4" x14ac:dyDescent="0.25">
      <c r="C1412">
        <v>423.55911300000002</v>
      </c>
      <c r="D1412">
        <v>99.857266666666661</v>
      </c>
    </row>
    <row r="1413" spans="3:4" x14ac:dyDescent="0.25">
      <c r="C1413">
        <v>423.716927</v>
      </c>
      <c r="D1413">
        <v>99.857766666666677</v>
      </c>
    </row>
    <row r="1414" spans="3:4" x14ac:dyDescent="0.25">
      <c r="C1414">
        <v>423.87471900000003</v>
      </c>
      <c r="D1414">
        <v>99.857133333333351</v>
      </c>
    </row>
    <row r="1415" spans="3:4" x14ac:dyDescent="0.25">
      <c r="C1415">
        <v>424.032489</v>
      </c>
      <c r="D1415">
        <v>99.857133333333323</v>
      </c>
    </row>
    <row r="1416" spans="3:4" x14ac:dyDescent="0.25">
      <c r="C1416">
        <v>424.19023600000003</v>
      </c>
      <c r="D1416">
        <v>99.858499999999992</v>
      </c>
    </row>
    <row r="1417" spans="3:4" x14ac:dyDescent="0.25">
      <c r="C1417">
        <v>424.347961</v>
      </c>
      <c r="D1417">
        <v>99.860833333333332</v>
      </c>
    </row>
    <row r="1418" spans="3:4" x14ac:dyDescent="0.25">
      <c r="C1418">
        <v>424.50566300000003</v>
      </c>
      <c r="D1418">
        <v>99.857833333333318</v>
      </c>
    </row>
    <row r="1419" spans="3:4" x14ac:dyDescent="0.25">
      <c r="C1419">
        <v>424.663343</v>
      </c>
      <c r="D1419">
        <v>99.861100000000008</v>
      </c>
    </row>
    <row r="1420" spans="3:4" x14ac:dyDescent="0.25">
      <c r="C1420">
        <v>424.82100000000003</v>
      </c>
      <c r="D1420">
        <v>99.862433333333342</v>
      </c>
    </row>
    <row r="1421" spans="3:4" x14ac:dyDescent="0.25">
      <c r="C1421">
        <v>424.978635</v>
      </c>
      <c r="D1421">
        <v>99.862533333333317</v>
      </c>
    </row>
    <row r="1422" spans="3:4" x14ac:dyDescent="0.25">
      <c r="C1422">
        <v>425.13624700000003</v>
      </c>
      <c r="D1422">
        <v>99.860233333333326</v>
      </c>
    </row>
    <row r="1423" spans="3:4" x14ac:dyDescent="0.25">
      <c r="C1423">
        <v>425.293837</v>
      </c>
      <c r="D1423">
        <v>99.856333333333339</v>
      </c>
    </row>
    <row r="1424" spans="3:4" x14ac:dyDescent="0.25">
      <c r="C1424">
        <v>425.45140400000003</v>
      </c>
      <c r="D1424">
        <v>99.856733333333338</v>
      </c>
    </row>
    <row r="1425" spans="3:4" x14ac:dyDescent="0.25">
      <c r="C1425">
        <v>425.608949</v>
      </c>
      <c r="D1425">
        <v>99.854133333333337</v>
      </c>
    </row>
    <row r="1426" spans="3:4" x14ac:dyDescent="0.25">
      <c r="C1426">
        <v>425.76647200000002</v>
      </c>
      <c r="D1426">
        <v>99.852466666666672</v>
      </c>
    </row>
    <row r="1427" spans="3:4" x14ac:dyDescent="0.25">
      <c r="C1427">
        <v>425.92397199999999</v>
      </c>
      <c r="D1427">
        <v>99.851299999999995</v>
      </c>
    </row>
    <row r="1428" spans="3:4" x14ac:dyDescent="0.25">
      <c r="C1428">
        <v>426.08144900000002</v>
      </c>
      <c r="D1428">
        <v>99.847833333333327</v>
      </c>
    </row>
    <row r="1429" spans="3:4" x14ac:dyDescent="0.25">
      <c r="C1429">
        <v>426.23890399999999</v>
      </c>
      <c r="D1429">
        <v>99.846799999999988</v>
      </c>
    </row>
    <row r="1430" spans="3:4" x14ac:dyDescent="0.25">
      <c r="C1430">
        <v>426.39633700000002</v>
      </c>
      <c r="D1430">
        <v>99.843166666666662</v>
      </c>
    </row>
    <row r="1431" spans="3:4" x14ac:dyDescent="0.25">
      <c r="C1431">
        <v>426.55374699999999</v>
      </c>
      <c r="D1431">
        <v>99.842133333333322</v>
      </c>
    </row>
    <row r="1432" spans="3:4" x14ac:dyDescent="0.25">
      <c r="C1432">
        <v>426.71113400000002</v>
      </c>
      <c r="D1432">
        <v>99.842300000000009</v>
      </c>
    </row>
    <row r="1433" spans="3:4" x14ac:dyDescent="0.25">
      <c r="C1433">
        <v>426.86849899999999</v>
      </c>
      <c r="D1433">
        <v>99.840899999999991</v>
      </c>
    </row>
    <row r="1434" spans="3:4" x14ac:dyDescent="0.25">
      <c r="C1434">
        <v>427.02584200000001</v>
      </c>
      <c r="D1434">
        <v>99.843700000000013</v>
      </c>
    </row>
    <row r="1435" spans="3:4" x14ac:dyDescent="0.25">
      <c r="C1435">
        <v>427.18316199999998</v>
      </c>
      <c r="D1435">
        <v>99.846333333333334</v>
      </c>
    </row>
    <row r="1436" spans="3:4" x14ac:dyDescent="0.25">
      <c r="C1436">
        <v>427.34045900000001</v>
      </c>
      <c r="D1436">
        <v>99.84333333333332</v>
      </c>
    </row>
    <row r="1437" spans="3:4" x14ac:dyDescent="0.25">
      <c r="C1437">
        <v>427.49773399999998</v>
      </c>
      <c r="D1437">
        <v>99.841300000000004</v>
      </c>
    </row>
    <row r="1438" spans="3:4" x14ac:dyDescent="0.25">
      <c r="C1438">
        <v>427.65498700000001</v>
      </c>
      <c r="D1438">
        <v>99.839166666666657</v>
      </c>
    </row>
    <row r="1439" spans="3:4" x14ac:dyDescent="0.25">
      <c r="C1439">
        <v>427.81221699999998</v>
      </c>
      <c r="D1439">
        <v>99.839699999999993</v>
      </c>
    </row>
    <row r="1440" spans="3:4" x14ac:dyDescent="0.25">
      <c r="C1440">
        <v>427.969424</v>
      </c>
      <c r="D1440">
        <v>99.838266666666684</v>
      </c>
    </row>
    <row r="1441" spans="3:4" x14ac:dyDescent="0.25">
      <c r="C1441">
        <v>428.12660899999997</v>
      </c>
      <c r="D1441">
        <v>99.834766666666667</v>
      </c>
    </row>
    <row r="1442" spans="3:4" x14ac:dyDescent="0.25">
      <c r="C1442">
        <v>428.283772</v>
      </c>
      <c r="D1442">
        <v>99.833433333333332</v>
      </c>
    </row>
    <row r="1443" spans="3:4" x14ac:dyDescent="0.25">
      <c r="C1443">
        <v>428.44091100000003</v>
      </c>
      <c r="D1443">
        <v>99.832833333333326</v>
      </c>
    </row>
    <row r="1444" spans="3:4" x14ac:dyDescent="0.25">
      <c r="C1444">
        <v>428.598029</v>
      </c>
      <c r="D1444">
        <v>99.833299999999994</v>
      </c>
    </row>
    <row r="1445" spans="3:4" x14ac:dyDescent="0.25">
      <c r="C1445">
        <v>428.75512300000003</v>
      </c>
      <c r="D1445">
        <v>99.833433333333346</v>
      </c>
    </row>
    <row r="1446" spans="3:4" x14ac:dyDescent="0.25">
      <c r="C1446">
        <v>428.91219599999999</v>
      </c>
      <c r="D1446">
        <v>99.834833333333336</v>
      </c>
    </row>
    <row r="1447" spans="3:4" x14ac:dyDescent="0.25">
      <c r="C1447">
        <v>429.06924500000002</v>
      </c>
      <c r="D1447">
        <v>99.834466666666671</v>
      </c>
    </row>
    <row r="1448" spans="3:4" x14ac:dyDescent="0.25">
      <c r="C1448">
        <v>429.22627299999999</v>
      </c>
      <c r="D1448">
        <v>99.834133333333327</v>
      </c>
    </row>
    <row r="1449" spans="3:4" x14ac:dyDescent="0.25">
      <c r="C1449">
        <v>429.38327700000002</v>
      </c>
      <c r="D1449">
        <v>99.834466666666671</v>
      </c>
    </row>
    <row r="1450" spans="3:4" x14ac:dyDescent="0.25">
      <c r="C1450">
        <v>429.54025899999999</v>
      </c>
      <c r="D1450">
        <v>99.833366666666663</v>
      </c>
    </row>
    <row r="1451" spans="3:4" x14ac:dyDescent="0.25">
      <c r="C1451">
        <v>429.69721900000002</v>
      </c>
      <c r="D1451">
        <v>99.833500000000001</v>
      </c>
    </row>
    <row r="1452" spans="3:4" x14ac:dyDescent="0.25">
      <c r="C1452">
        <v>429.85415499999999</v>
      </c>
      <c r="D1452">
        <v>99.832466666666676</v>
      </c>
    </row>
    <row r="1453" spans="3:4" x14ac:dyDescent="0.25">
      <c r="C1453">
        <v>430.01107000000002</v>
      </c>
      <c r="D1453">
        <v>99.832499999999996</v>
      </c>
    </row>
    <row r="1454" spans="3:4" x14ac:dyDescent="0.25">
      <c r="C1454">
        <v>430.16796099999999</v>
      </c>
      <c r="D1454">
        <v>99.833100000000002</v>
      </c>
    </row>
    <row r="1455" spans="3:4" x14ac:dyDescent="0.25">
      <c r="C1455">
        <v>430.32483100000002</v>
      </c>
      <c r="D1455">
        <v>99.832700000000003</v>
      </c>
    </row>
    <row r="1456" spans="3:4" x14ac:dyDescent="0.25">
      <c r="C1456">
        <v>430.48167699999999</v>
      </c>
      <c r="D1456">
        <v>99.831366666666668</v>
      </c>
    </row>
    <row r="1457" spans="3:4" x14ac:dyDescent="0.25">
      <c r="C1457">
        <v>430.63850100000002</v>
      </c>
      <c r="D1457">
        <v>99.832033333333314</v>
      </c>
    </row>
    <row r="1458" spans="3:4" x14ac:dyDescent="0.25">
      <c r="C1458">
        <v>430.79530299999999</v>
      </c>
      <c r="D1458">
        <v>99.832333333333338</v>
      </c>
    </row>
    <row r="1459" spans="3:4" x14ac:dyDescent="0.25">
      <c r="C1459">
        <v>430.95208200000002</v>
      </c>
      <c r="D1459">
        <v>99.830966666666654</v>
      </c>
    </row>
    <row r="1460" spans="3:4" x14ac:dyDescent="0.25">
      <c r="C1460">
        <v>431.10883799999999</v>
      </c>
      <c r="D1460">
        <v>99.831399999999988</v>
      </c>
    </row>
    <row r="1461" spans="3:4" x14ac:dyDescent="0.25">
      <c r="C1461">
        <v>431.26557200000002</v>
      </c>
      <c r="D1461">
        <v>99.82950000000001</v>
      </c>
    </row>
    <row r="1462" spans="3:4" x14ac:dyDescent="0.25">
      <c r="C1462">
        <v>431.42228299999999</v>
      </c>
      <c r="D1462">
        <v>99.825666666666677</v>
      </c>
    </row>
    <row r="1463" spans="3:4" x14ac:dyDescent="0.25">
      <c r="C1463">
        <v>431.57897100000002</v>
      </c>
      <c r="D1463">
        <v>99.82683333333334</v>
      </c>
    </row>
    <row r="1464" spans="3:4" x14ac:dyDescent="0.25">
      <c r="C1464">
        <v>431.735637</v>
      </c>
      <c r="D1464">
        <v>99.827033333333347</v>
      </c>
    </row>
    <row r="1465" spans="3:4" x14ac:dyDescent="0.25">
      <c r="C1465">
        <v>431.89228000000003</v>
      </c>
      <c r="D1465">
        <v>99.826200000000014</v>
      </c>
    </row>
    <row r="1466" spans="3:4" x14ac:dyDescent="0.25">
      <c r="C1466">
        <v>432.048901</v>
      </c>
      <c r="D1466">
        <v>99.823766666666657</v>
      </c>
    </row>
    <row r="1467" spans="3:4" x14ac:dyDescent="0.25">
      <c r="C1467">
        <v>432.20549899999997</v>
      </c>
      <c r="D1467">
        <v>99.822166666666661</v>
      </c>
    </row>
    <row r="1468" spans="3:4" x14ac:dyDescent="0.25">
      <c r="C1468">
        <v>432.36207400000001</v>
      </c>
      <c r="D1468">
        <v>99.819066666666671</v>
      </c>
    </row>
    <row r="1469" spans="3:4" x14ac:dyDescent="0.25">
      <c r="C1469">
        <v>432.51862699999998</v>
      </c>
      <c r="D1469">
        <v>99.819533333333354</v>
      </c>
    </row>
    <row r="1470" spans="3:4" x14ac:dyDescent="0.25">
      <c r="C1470">
        <v>432.67515700000001</v>
      </c>
      <c r="D1470">
        <v>99.82356666666665</v>
      </c>
    </row>
    <row r="1471" spans="3:4" x14ac:dyDescent="0.25">
      <c r="C1471">
        <v>432.83166499999999</v>
      </c>
      <c r="D1471">
        <v>99.825266666666664</v>
      </c>
    </row>
    <row r="1472" spans="3:4" x14ac:dyDescent="0.25">
      <c r="C1472">
        <v>432.98815000000002</v>
      </c>
      <c r="D1472">
        <v>99.826566666666665</v>
      </c>
    </row>
    <row r="1473" spans="3:4" x14ac:dyDescent="0.25">
      <c r="C1473">
        <v>433.144612</v>
      </c>
      <c r="D1473">
        <v>99.828766666666681</v>
      </c>
    </row>
    <row r="1474" spans="3:4" x14ac:dyDescent="0.25">
      <c r="C1474">
        <v>433.30105200000003</v>
      </c>
      <c r="D1474">
        <v>99.828666666666663</v>
      </c>
    </row>
    <row r="1475" spans="3:4" x14ac:dyDescent="0.25">
      <c r="C1475">
        <v>433.457469</v>
      </c>
      <c r="D1475">
        <v>99.826300000000003</v>
      </c>
    </row>
    <row r="1476" spans="3:4" x14ac:dyDescent="0.25">
      <c r="C1476">
        <v>433.61386299999998</v>
      </c>
      <c r="D1476">
        <v>99.823999999999998</v>
      </c>
    </row>
    <row r="1477" spans="3:4" x14ac:dyDescent="0.25">
      <c r="C1477">
        <v>433.77023500000001</v>
      </c>
      <c r="D1477">
        <v>99.82493333333332</v>
      </c>
    </row>
    <row r="1478" spans="3:4" x14ac:dyDescent="0.25">
      <c r="C1478">
        <v>433.92658399999999</v>
      </c>
      <c r="D1478">
        <v>99.823933333333329</v>
      </c>
    </row>
    <row r="1479" spans="3:4" x14ac:dyDescent="0.25">
      <c r="C1479">
        <v>434.08291000000003</v>
      </c>
      <c r="D1479">
        <v>99.822033333333351</v>
      </c>
    </row>
    <row r="1480" spans="3:4" x14ac:dyDescent="0.25">
      <c r="C1480">
        <v>434.239214</v>
      </c>
      <c r="D1480">
        <v>99.820599999999999</v>
      </c>
    </row>
    <row r="1481" spans="3:4" x14ac:dyDescent="0.25">
      <c r="C1481">
        <v>434.39549499999998</v>
      </c>
      <c r="D1481">
        <v>99.818133333333336</v>
      </c>
    </row>
    <row r="1482" spans="3:4" x14ac:dyDescent="0.25">
      <c r="C1482">
        <v>434.55175400000002</v>
      </c>
      <c r="D1482">
        <v>99.81583333333333</v>
      </c>
    </row>
    <row r="1483" spans="3:4" x14ac:dyDescent="0.25">
      <c r="C1483">
        <v>434.70799</v>
      </c>
      <c r="D1483">
        <v>99.818666666666672</v>
      </c>
    </row>
    <row r="1484" spans="3:4" x14ac:dyDescent="0.25">
      <c r="C1484">
        <v>434.86420299999997</v>
      </c>
      <c r="D1484">
        <v>99.817999999999998</v>
      </c>
    </row>
    <row r="1485" spans="3:4" x14ac:dyDescent="0.25">
      <c r="C1485">
        <v>435.02039300000001</v>
      </c>
      <c r="D1485">
        <v>99.816199999999995</v>
      </c>
    </row>
    <row r="1486" spans="3:4" x14ac:dyDescent="0.25">
      <c r="C1486">
        <v>435.17656099999999</v>
      </c>
      <c r="D1486">
        <v>99.815166666666656</v>
      </c>
    </row>
    <row r="1487" spans="3:4" x14ac:dyDescent="0.25">
      <c r="C1487">
        <v>435.33270599999997</v>
      </c>
      <c r="D1487">
        <v>99.81580000000001</v>
      </c>
    </row>
    <row r="1488" spans="3:4" x14ac:dyDescent="0.25">
      <c r="C1488">
        <v>435.48882800000001</v>
      </c>
      <c r="D1488">
        <v>99.816966666666659</v>
      </c>
    </row>
    <row r="1489" spans="3:4" x14ac:dyDescent="0.25">
      <c r="C1489">
        <v>435.64492799999999</v>
      </c>
      <c r="D1489">
        <v>99.818699999999993</v>
      </c>
    </row>
    <row r="1490" spans="3:4" x14ac:dyDescent="0.25">
      <c r="C1490">
        <v>435.80100499999998</v>
      </c>
      <c r="D1490">
        <v>99.818100000000001</v>
      </c>
    </row>
    <row r="1491" spans="3:4" x14ac:dyDescent="0.25">
      <c r="C1491">
        <v>435.95706000000001</v>
      </c>
      <c r="D1491">
        <v>99.813066666666671</v>
      </c>
    </row>
    <row r="1492" spans="3:4" x14ac:dyDescent="0.25">
      <c r="C1492">
        <v>436.113091</v>
      </c>
      <c r="D1492">
        <v>99.810533333333339</v>
      </c>
    </row>
    <row r="1493" spans="3:4" x14ac:dyDescent="0.25">
      <c r="C1493">
        <v>436.26909999999998</v>
      </c>
      <c r="D1493">
        <v>99.806666666666672</v>
      </c>
    </row>
    <row r="1494" spans="3:4" x14ac:dyDescent="0.25">
      <c r="C1494">
        <v>436.42508700000002</v>
      </c>
      <c r="D1494">
        <v>99.803566666666669</v>
      </c>
    </row>
    <row r="1495" spans="3:4" x14ac:dyDescent="0.25">
      <c r="C1495">
        <v>436.58105</v>
      </c>
      <c r="D1495">
        <v>99.801033333333336</v>
      </c>
    </row>
    <row r="1496" spans="3:4" x14ac:dyDescent="0.25">
      <c r="C1496">
        <v>436.73699099999999</v>
      </c>
      <c r="D1496">
        <v>99.79943333333334</v>
      </c>
    </row>
    <row r="1497" spans="3:4" x14ac:dyDescent="0.25">
      <c r="C1497">
        <v>436.89290899999997</v>
      </c>
      <c r="D1497">
        <v>99.798299999999998</v>
      </c>
    </row>
    <row r="1498" spans="3:4" x14ac:dyDescent="0.25">
      <c r="C1498">
        <v>437.04880500000002</v>
      </c>
      <c r="D1498">
        <v>99.793166666666664</v>
      </c>
    </row>
    <row r="1499" spans="3:4" x14ac:dyDescent="0.25">
      <c r="C1499">
        <v>437.204677</v>
      </c>
      <c r="D1499">
        <v>99.791099999999986</v>
      </c>
    </row>
    <row r="1500" spans="3:4" x14ac:dyDescent="0.25">
      <c r="C1500">
        <v>437.36052699999999</v>
      </c>
      <c r="D1500">
        <v>99.792199999999994</v>
      </c>
    </row>
    <row r="1501" spans="3:4" x14ac:dyDescent="0.25">
      <c r="C1501">
        <v>437.51635399999998</v>
      </c>
      <c r="D1501">
        <v>99.79376666666667</v>
      </c>
    </row>
    <row r="1502" spans="3:4" x14ac:dyDescent="0.25">
      <c r="C1502">
        <v>437.67215900000002</v>
      </c>
      <c r="D1502">
        <v>99.792866666666669</v>
      </c>
    </row>
    <row r="1503" spans="3:4" x14ac:dyDescent="0.25">
      <c r="C1503">
        <v>437.82794100000001</v>
      </c>
      <c r="D1503">
        <v>99.793400000000005</v>
      </c>
    </row>
    <row r="1504" spans="3:4" x14ac:dyDescent="0.25">
      <c r="C1504">
        <v>437.9837</v>
      </c>
      <c r="D1504">
        <v>99.791166666666655</v>
      </c>
    </row>
    <row r="1505" spans="3:4" x14ac:dyDescent="0.25">
      <c r="C1505">
        <v>438.13943599999999</v>
      </c>
      <c r="D1505">
        <v>99.789600000000007</v>
      </c>
    </row>
    <row r="1506" spans="3:4" x14ac:dyDescent="0.25">
      <c r="C1506">
        <v>438.29514999999998</v>
      </c>
      <c r="D1506">
        <v>99.790233333333333</v>
      </c>
    </row>
    <row r="1507" spans="3:4" x14ac:dyDescent="0.25">
      <c r="C1507">
        <v>438.45084100000003</v>
      </c>
      <c r="D1507">
        <v>99.789233333333343</v>
      </c>
    </row>
    <row r="1508" spans="3:4" x14ac:dyDescent="0.25">
      <c r="C1508">
        <v>438.60650900000002</v>
      </c>
      <c r="D1508">
        <v>99.786533333333338</v>
      </c>
    </row>
    <row r="1509" spans="3:4" x14ac:dyDescent="0.25">
      <c r="C1509">
        <v>438.76215400000001</v>
      </c>
      <c r="D1509">
        <v>99.787266666666667</v>
      </c>
    </row>
    <row r="1510" spans="3:4" x14ac:dyDescent="0.25">
      <c r="C1510">
        <v>438.917777</v>
      </c>
      <c r="D1510">
        <v>99.787666666666667</v>
      </c>
    </row>
    <row r="1511" spans="3:4" x14ac:dyDescent="0.25">
      <c r="C1511">
        <v>439.07337699999999</v>
      </c>
      <c r="D1511">
        <v>99.78506666666668</v>
      </c>
    </row>
    <row r="1512" spans="3:4" x14ac:dyDescent="0.25">
      <c r="C1512">
        <v>439.22895399999999</v>
      </c>
      <c r="D1512">
        <v>99.786933333333323</v>
      </c>
    </row>
    <row r="1513" spans="3:4" x14ac:dyDescent="0.25">
      <c r="C1513">
        <v>439.38450799999998</v>
      </c>
      <c r="D1513">
        <v>99.786899999999989</v>
      </c>
    </row>
    <row r="1514" spans="3:4" x14ac:dyDescent="0.25">
      <c r="C1514">
        <v>439.54003999999998</v>
      </c>
      <c r="D1514">
        <v>99.789833333333334</v>
      </c>
    </row>
    <row r="1515" spans="3:4" x14ac:dyDescent="0.25">
      <c r="C1515">
        <v>439.69554799999997</v>
      </c>
      <c r="D1515">
        <v>99.79046666666666</v>
      </c>
    </row>
    <row r="1516" spans="3:4" x14ac:dyDescent="0.25">
      <c r="C1516">
        <v>439.85103400000003</v>
      </c>
      <c r="D1516">
        <v>99.790700000000001</v>
      </c>
    </row>
    <row r="1517" spans="3:4" x14ac:dyDescent="0.25">
      <c r="C1517">
        <v>440.00649800000002</v>
      </c>
      <c r="D1517">
        <v>99.790566666666678</v>
      </c>
    </row>
    <row r="1518" spans="3:4" x14ac:dyDescent="0.25">
      <c r="C1518">
        <v>440.16193800000002</v>
      </c>
      <c r="D1518">
        <v>99.788133333333334</v>
      </c>
    </row>
    <row r="1519" spans="3:4" x14ac:dyDescent="0.25">
      <c r="C1519">
        <v>440.31735600000002</v>
      </c>
      <c r="D1519">
        <v>99.788799999999995</v>
      </c>
    </row>
    <row r="1520" spans="3:4" x14ac:dyDescent="0.25">
      <c r="C1520">
        <v>440.47275100000002</v>
      </c>
      <c r="D1520">
        <v>99.790700000000001</v>
      </c>
    </row>
    <row r="1521" spans="3:4" x14ac:dyDescent="0.25">
      <c r="C1521">
        <v>440.62812300000002</v>
      </c>
      <c r="D1521">
        <v>99.789933333333337</v>
      </c>
    </row>
    <row r="1522" spans="3:4" x14ac:dyDescent="0.25">
      <c r="C1522">
        <v>440.78347200000002</v>
      </c>
      <c r="D1522">
        <v>99.789199999999994</v>
      </c>
    </row>
    <row r="1523" spans="3:4" x14ac:dyDescent="0.25">
      <c r="C1523">
        <v>440.93879900000002</v>
      </c>
      <c r="D1523">
        <v>99.788499999999999</v>
      </c>
    </row>
    <row r="1524" spans="3:4" x14ac:dyDescent="0.25">
      <c r="C1524">
        <v>441.09410200000002</v>
      </c>
      <c r="D1524">
        <v>99.791166666666655</v>
      </c>
    </row>
    <row r="1525" spans="3:4" x14ac:dyDescent="0.25">
      <c r="C1525">
        <v>441.24938300000002</v>
      </c>
      <c r="D1525">
        <v>99.791066666666666</v>
      </c>
    </row>
    <row r="1526" spans="3:4" x14ac:dyDescent="0.25">
      <c r="C1526">
        <v>441.40464100000003</v>
      </c>
      <c r="D1526">
        <v>99.791466666666665</v>
      </c>
    </row>
    <row r="1527" spans="3:4" x14ac:dyDescent="0.25">
      <c r="C1527">
        <v>441.55987699999997</v>
      </c>
      <c r="D1527">
        <v>99.789866666666668</v>
      </c>
    </row>
    <row r="1528" spans="3:4" x14ac:dyDescent="0.25">
      <c r="C1528">
        <v>441.71508899999998</v>
      </c>
      <c r="D1528">
        <v>99.79143333333333</v>
      </c>
    </row>
    <row r="1529" spans="3:4" x14ac:dyDescent="0.25">
      <c r="C1529">
        <v>441.87027899999998</v>
      </c>
      <c r="D1529">
        <v>99.79246666666667</v>
      </c>
    </row>
    <row r="1530" spans="3:4" x14ac:dyDescent="0.25">
      <c r="C1530">
        <v>442.02544599999999</v>
      </c>
      <c r="D1530">
        <v>99.787700000000015</v>
      </c>
    </row>
    <row r="1531" spans="3:4" x14ac:dyDescent="0.25">
      <c r="C1531">
        <v>442.18059</v>
      </c>
      <c r="D1531">
        <v>99.786000000000001</v>
      </c>
    </row>
    <row r="1532" spans="3:4" x14ac:dyDescent="0.25">
      <c r="C1532">
        <v>442.335711</v>
      </c>
      <c r="D1532">
        <v>99.787666666666667</v>
      </c>
    </row>
    <row r="1533" spans="3:4" x14ac:dyDescent="0.25">
      <c r="C1533">
        <v>442.49080900000001</v>
      </c>
      <c r="D1533">
        <v>99.787766666666656</v>
      </c>
    </row>
    <row r="1534" spans="3:4" x14ac:dyDescent="0.25">
      <c r="C1534">
        <v>442.64588500000002</v>
      </c>
      <c r="D1534">
        <v>99.788000000000011</v>
      </c>
    </row>
    <row r="1535" spans="3:4" x14ac:dyDescent="0.25">
      <c r="C1535">
        <v>442.80093699999998</v>
      </c>
      <c r="D1535">
        <v>99.7864</v>
      </c>
    </row>
    <row r="1536" spans="3:4" x14ac:dyDescent="0.25">
      <c r="C1536">
        <v>442.95596699999999</v>
      </c>
      <c r="D1536">
        <v>99.786466666666684</v>
      </c>
    </row>
    <row r="1537" spans="3:4" x14ac:dyDescent="0.25">
      <c r="C1537">
        <v>443.110974</v>
      </c>
      <c r="D1537">
        <v>99.784633333333332</v>
      </c>
    </row>
    <row r="1538" spans="3:4" x14ac:dyDescent="0.25">
      <c r="C1538">
        <v>443.26595900000001</v>
      </c>
      <c r="D1538">
        <v>99.78403333333334</v>
      </c>
    </row>
    <row r="1539" spans="3:4" x14ac:dyDescent="0.25">
      <c r="C1539">
        <v>443.42092000000002</v>
      </c>
      <c r="D1539">
        <v>99.785199999999989</v>
      </c>
    </row>
    <row r="1540" spans="3:4" x14ac:dyDescent="0.25">
      <c r="C1540">
        <v>443.57585799999998</v>
      </c>
      <c r="D1540">
        <v>99.783599999999993</v>
      </c>
    </row>
    <row r="1541" spans="3:4" x14ac:dyDescent="0.25">
      <c r="C1541">
        <v>443.730774</v>
      </c>
      <c r="D1541">
        <v>99.784700000000001</v>
      </c>
    </row>
    <row r="1542" spans="3:4" x14ac:dyDescent="0.25">
      <c r="C1542">
        <v>443.88566700000001</v>
      </c>
      <c r="D1542">
        <v>99.782899999999998</v>
      </c>
    </row>
    <row r="1543" spans="3:4" x14ac:dyDescent="0.25">
      <c r="C1543">
        <v>444.04053699999997</v>
      </c>
      <c r="D1543">
        <v>99.781366666666671</v>
      </c>
    </row>
    <row r="1544" spans="3:4" x14ac:dyDescent="0.25">
      <c r="C1544">
        <v>444.19538399999999</v>
      </c>
      <c r="D1544">
        <v>99.782199999999989</v>
      </c>
    </row>
    <row r="1545" spans="3:4" x14ac:dyDescent="0.25">
      <c r="C1545">
        <v>444.35020800000001</v>
      </c>
      <c r="D1545">
        <v>99.778099999999995</v>
      </c>
    </row>
    <row r="1546" spans="3:4" x14ac:dyDescent="0.25">
      <c r="C1546">
        <v>444.50500899999997</v>
      </c>
      <c r="D1546">
        <v>99.779499999999999</v>
      </c>
    </row>
    <row r="1547" spans="3:4" x14ac:dyDescent="0.25">
      <c r="C1547">
        <v>444.65978799999999</v>
      </c>
      <c r="D1547">
        <v>99.777233333333342</v>
      </c>
    </row>
    <row r="1548" spans="3:4" x14ac:dyDescent="0.25">
      <c r="C1548">
        <v>444.81454300000001</v>
      </c>
      <c r="D1548">
        <v>99.780266666666662</v>
      </c>
    </row>
    <row r="1549" spans="3:4" x14ac:dyDescent="0.25">
      <c r="C1549">
        <v>444.96927599999998</v>
      </c>
      <c r="D1549">
        <v>99.779066666666665</v>
      </c>
    </row>
    <row r="1550" spans="3:4" x14ac:dyDescent="0.25">
      <c r="C1550">
        <v>445.123986</v>
      </c>
      <c r="D1550">
        <v>99.778399999999991</v>
      </c>
    </row>
    <row r="1551" spans="3:4" x14ac:dyDescent="0.25">
      <c r="C1551">
        <v>445.27867300000003</v>
      </c>
      <c r="D1551">
        <v>99.781033333333326</v>
      </c>
    </row>
    <row r="1552" spans="3:4" x14ac:dyDescent="0.25">
      <c r="C1552">
        <v>445.43333699999999</v>
      </c>
      <c r="D1552">
        <v>99.781033333333326</v>
      </c>
    </row>
    <row r="1553" spans="3:4" x14ac:dyDescent="0.25">
      <c r="C1553">
        <v>445.58797800000002</v>
      </c>
      <c r="D1553">
        <v>99.778633333333332</v>
      </c>
    </row>
    <row r="1554" spans="3:4" x14ac:dyDescent="0.25">
      <c r="C1554">
        <v>445.74259599999999</v>
      </c>
      <c r="D1554">
        <v>99.777766666666665</v>
      </c>
    </row>
    <row r="1555" spans="3:4" x14ac:dyDescent="0.25">
      <c r="C1555">
        <v>445.89719100000002</v>
      </c>
      <c r="D1555">
        <v>99.776633333333336</v>
      </c>
    </row>
    <row r="1556" spans="3:4" x14ac:dyDescent="0.25">
      <c r="C1556">
        <v>446.05176399999999</v>
      </c>
      <c r="D1556">
        <v>99.778399999999991</v>
      </c>
    </row>
    <row r="1557" spans="3:4" x14ac:dyDescent="0.25">
      <c r="C1557">
        <v>446.20631300000002</v>
      </c>
      <c r="D1557">
        <v>99.776499999999999</v>
      </c>
    </row>
    <row r="1558" spans="3:4" x14ac:dyDescent="0.25">
      <c r="C1558">
        <v>446.36084</v>
      </c>
      <c r="D1558">
        <v>99.776200000000003</v>
      </c>
    </row>
    <row r="1559" spans="3:4" x14ac:dyDescent="0.25">
      <c r="C1559">
        <v>446.51534299999997</v>
      </c>
      <c r="D1559">
        <v>99.77506666666666</v>
      </c>
    </row>
    <row r="1560" spans="3:4" x14ac:dyDescent="0.25">
      <c r="C1560">
        <v>446.66982400000001</v>
      </c>
      <c r="D1560">
        <v>99.773033333333331</v>
      </c>
    </row>
    <row r="1561" spans="3:4" x14ac:dyDescent="0.25">
      <c r="C1561">
        <v>446.82428199999998</v>
      </c>
      <c r="D1561">
        <v>99.77206666666666</v>
      </c>
    </row>
    <row r="1562" spans="3:4" x14ac:dyDescent="0.25">
      <c r="C1562">
        <v>446.97871700000002</v>
      </c>
      <c r="D1562">
        <v>99.770433333333344</v>
      </c>
    </row>
    <row r="1563" spans="3:4" x14ac:dyDescent="0.25">
      <c r="C1563">
        <v>447.133129</v>
      </c>
      <c r="D1563">
        <v>99.769333333333336</v>
      </c>
    </row>
    <row r="1564" spans="3:4" x14ac:dyDescent="0.25">
      <c r="C1564">
        <v>447.28751799999998</v>
      </c>
      <c r="D1564">
        <v>99.768566666666672</v>
      </c>
    </row>
    <row r="1565" spans="3:4" x14ac:dyDescent="0.25">
      <c r="C1565">
        <v>447.44188400000002</v>
      </c>
      <c r="D1565">
        <v>99.76906666666666</v>
      </c>
    </row>
    <row r="1566" spans="3:4" x14ac:dyDescent="0.25">
      <c r="C1566">
        <v>447.596227</v>
      </c>
      <c r="D1566">
        <v>99.771599999999992</v>
      </c>
    </row>
    <row r="1567" spans="3:4" x14ac:dyDescent="0.25">
      <c r="C1567">
        <v>447.75054799999998</v>
      </c>
      <c r="D1567">
        <v>99.769266666666667</v>
      </c>
    </row>
    <row r="1568" spans="3:4" x14ac:dyDescent="0.25">
      <c r="C1568">
        <v>447.90484500000002</v>
      </c>
      <c r="D1568">
        <v>99.769233333333332</v>
      </c>
    </row>
    <row r="1569" spans="3:4" x14ac:dyDescent="0.25">
      <c r="C1569">
        <v>448.05911900000001</v>
      </c>
      <c r="D1569">
        <v>99.765933333333336</v>
      </c>
    </row>
    <row r="1570" spans="3:4" x14ac:dyDescent="0.25">
      <c r="C1570">
        <v>448.213371</v>
      </c>
      <c r="D1570">
        <v>99.764733333333353</v>
      </c>
    </row>
    <row r="1571" spans="3:4" x14ac:dyDescent="0.25">
      <c r="C1571">
        <v>448.36759899999998</v>
      </c>
      <c r="D1571">
        <v>99.762933333333351</v>
      </c>
    </row>
    <row r="1572" spans="3:4" x14ac:dyDescent="0.25">
      <c r="C1572">
        <v>448.52180499999997</v>
      </c>
      <c r="D1572">
        <v>99.761099999999999</v>
      </c>
    </row>
    <row r="1573" spans="3:4" x14ac:dyDescent="0.25">
      <c r="C1573">
        <v>448.67598700000002</v>
      </c>
      <c r="D1573">
        <v>99.759999999999991</v>
      </c>
    </row>
    <row r="1574" spans="3:4" x14ac:dyDescent="0.25">
      <c r="C1574">
        <v>448.83014700000001</v>
      </c>
      <c r="D1574">
        <v>99.756433333333334</v>
      </c>
    </row>
    <row r="1575" spans="3:4" x14ac:dyDescent="0.25">
      <c r="C1575">
        <v>448.984283</v>
      </c>
      <c r="D1575">
        <v>99.753500000000017</v>
      </c>
    </row>
    <row r="1576" spans="3:4" x14ac:dyDescent="0.25">
      <c r="C1576">
        <v>449.138397</v>
      </c>
      <c r="D1576">
        <v>99.751266666666666</v>
      </c>
    </row>
    <row r="1577" spans="3:4" x14ac:dyDescent="0.25">
      <c r="C1577">
        <v>449.29248799999999</v>
      </c>
      <c r="D1577">
        <v>99.750466666666668</v>
      </c>
    </row>
    <row r="1578" spans="3:4" x14ac:dyDescent="0.25">
      <c r="C1578">
        <v>449.44655499999999</v>
      </c>
      <c r="D1578">
        <v>99.750799999999984</v>
      </c>
    </row>
    <row r="1579" spans="3:4" x14ac:dyDescent="0.25">
      <c r="C1579">
        <v>449.60059999999999</v>
      </c>
      <c r="D1579">
        <v>99.749600000000001</v>
      </c>
    </row>
    <row r="1580" spans="3:4" x14ac:dyDescent="0.25">
      <c r="C1580">
        <v>449.75462199999998</v>
      </c>
      <c r="D1580">
        <v>99.75203333333333</v>
      </c>
    </row>
    <row r="1581" spans="3:4" x14ac:dyDescent="0.25">
      <c r="C1581">
        <v>449.90862099999998</v>
      </c>
      <c r="D1581">
        <v>99.753233333333341</v>
      </c>
    </row>
    <row r="1582" spans="3:4" x14ac:dyDescent="0.25">
      <c r="C1582">
        <v>450.06259599999998</v>
      </c>
      <c r="D1582">
        <v>99.751566666666676</v>
      </c>
    </row>
    <row r="1583" spans="3:4" x14ac:dyDescent="0.25">
      <c r="C1583">
        <v>450.21654899999999</v>
      </c>
      <c r="D1583">
        <v>99.750766666666664</v>
      </c>
    </row>
    <row r="1584" spans="3:4" x14ac:dyDescent="0.25">
      <c r="C1584">
        <v>450.37047899999999</v>
      </c>
      <c r="D1584">
        <v>99.749700000000004</v>
      </c>
    </row>
    <row r="1585" spans="3:4" x14ac:dyDescent="0.25">
      <c r="C1585">
        <v>450.52438599999999</v>
      </c>
      <c r="D1585">
        <v>99.751766666666683</v>
      </c>
    </row>
    <row r="1586" spans="3:4" x14ac:dyDescent="0.25">
      <c r="C1586">
        <v>450.678269</v>
      </c>
      <c r="D1586">
        <v>99.750299999999996</v>
      </c>
    </row>
    <row r="1587" spans="3:4" x14ac:dyDescent="0.25">
      <c r="C1587">
        <v>450.83213000000001</v>
      </c>
      <c r="D1587">
        <v>99.748000000000005</v>
      </c>
    </row>
    <row r="1588" spans="3:4" x14ac:dyDescent="0.25">
      <c r="C1588">
        <v>450.98596800000001</v>
      </c>
      <c r="D1588">
        <v>99.750066666666669</v>
      </c>
    </row>
    <row r="1589" spans="3:4" x14ac:dyDescent="0.25">
      <c r="C1589">
        <v>451.13978300000002</v>
      </c>
      <c r="D1589">
        <v>99.751100000000008</v>
      </c>
    </row>
    <row r="1590" spans="3:4" x14ac:dyDescent="0.25">
      <c r="C1590">
        <v>451.29357499999998</v>
      </c>
      <c r="D1590">
        <v>99.751066666666659</v>
      </c>
    </row>
    <row r="1591" spans="3:4" x14ac:dyDescent="0.25">
      <c r="C1591">
        <v>451.44734299999999</v>
      </c>
      <c r="D1591">
        <v>99.752633333333335</v>
      </c>
    </row>
    <row r="1592" spans="3:4" x14ac:dyDescent="0.25">
      <c r="C1592">
        <v>451.601089</v>
      </c>
      <c r="D1592">
        <v>99.753066666666669</v>
      </c>
    </row>
    <row r="1593" spans="3:4" x14ac:dyDescent="0.25">
      <c r="C1593">
        <v>451.75481200000002</v>
      </c>
      <c r="D1593">
        <v>99.75139999999999</v>
      </c>
    </row>
    <row r="1594" spans="3:4" x14ac:dyDescent="0.25">
      <c r="C1594">
        <v>451.90851099999998</v>
      </c>
      <c r="D1594">
        <v>99.750833333333347</v>
      </c>
    </row>
    <row r="1595" spans="3:4" x14ac:dyDescent="0.25">
      <c r="C1595">
        <v>452.06218799999999</v>
      </c>
      <c r="D1595">
        <v>99.754133333333343</v>
      </c>
    </row>
    <row r="1596" spans="3:4" x14ac:dyDescent="0.25">
      <c r="C1596">
        <v>452.21584100000001</v>
      </c>
      <c r="D1596">
        <v>99.755899999999997</v>
      </c>
    </row>
    <row r="1597" spans="3:4" x14ac:dyDescent="0.25">
      <c r="C1597">
        <v>452.36947199999997</v>
      </c>
      <c r="D1597">
        <v>99.75566666666667</v>
      </c>
    </row>
    <row r="1598" spans="3:4" x14ac:dyDescent="0.25">
      <c r="C1598">
        <v>452.523079</v>
      </c>
      <c r="D1598">
        <v>99.755700000000004</v>
      </c>
    </row>
    <row r="1599" spans="3:4" x14ac:dyDescent="0.25">
      <c r="C1599">
        <v>452.67666400000002</v>
      </c>
      <c r="D1599">
        <v>99.750666666666675</v>
      </c>
    </row>
    <row r="1600" spans="3:4" x14ac:dyDescent="0.25">
      <c r="C1600">
        <v>452.83022499999998</v>
      </c>
      <c r="D1600">
        <v>99.750633333333326</v>
      </c>
    </row>
    <row r="1601" spans="3:4" x14ac:dyDescent="0.25">
      <c r="C1601">
        <v>452.98376400000001</v>
      </c>
      <c r="D1601">
        <v>99.74996666666668</v>
      </c>
    </row>
    <row r="1602" spans="3:4" x14ac:dyDescent="0.25">
      <c r="C1602">
        <v>453.13727899999998</v>
      </c>
      <c r="D1602">
        <v>99.747733333333329</v>
      </c>
    </row>
    <row r="1603" spans="3:4" x14ac:dyDescent="0.25">
      <c r="C1603">
        <v>453.29077100000001</v>
      </c>
      <c r="D1603">
        <v>99.751133333333328</v>
      </c>
    </row>
    <row r="1604" spans="3:4" x14ac:dyDescent="0.25">
      <c r="C1604">
        <v>453.44423999999998</v>
      </c>
      <c r="D1604">
        <v>99.749299999999991</v>
      </c>
    </row>
    <row r="1605" spans="3:4" x14ac:dyDescent="0.25">
      <c r="C1605">
        <v>453.59768600000001</v>
      </c>
      <c r="D1605">
        <v>99.750199999999992</v>
      </c>
    </row>
    <row r="1606" spans="3:4" x14ac:dyDescent="0.25">
      <c r="C1606">
        <v>453.75110899999999</v>
      </c>
      <c r="D1606">
        <v>99.746399999999994</v>
      </c>
    </row>
    <row r="1607" spans="3:4" x14ac:dyDescent="0.25">
      <c r="C1607">
        <v>453.90450900000002</v>
      </c>
      <c r="D1607">
        <v>99.743266666666656</v>
      </c>
    </row>
    <row r="1608" spans="3:4" x14ac:dyDescent="0.25">
      <c r="C1608">
        <v>454.057886</v>
      </c>
      <c r="D1608">
        <v>99.74336666666666</v>
      </c>
    </row>
    <row r="1609" spans="3:4" x14ac:dyDescent="0.25">
      <c r="C1609">
        <v>454.21123999999998</v>
      </c>
      <c r="D1609">
        <v>99.740433333333328</v>
      </c>
    </row>
    <row r="1610" spans="3:4" x14ac:dyDescent="0.25">
      <c r="C1610">
        <v>454.36457100000001</v>
      </c>
      <c r="D1610">
        <v>99.736599999999996</v>
      </c>
    </row>
    <row r="1611" spans="3:4" x14ac:dyDescent="0.25">
      <c r="C1611">
        <v>454.51787899999999</v>
      </c>
      <c r="D1611">
        <v>99.735433333333333</v>
      </c>
    </row>
    <row r="1612" spans="3:4" x14ac:dyDescent="0.25">
      <c r="C1612">
        <v>454.67116299999998</v>
      </c>
      <c r="D1612">
        <v>99.732299999999995</v>
      </c>
    </row>
    <row r="1613" spans="3:4" x14ac:dyDescent="0.25">
      <c r="C1613">
        <v>454.82442500000002</v>
      </c>
      <c r="D1613">
        <v>99.729100000000003</v>
      </c>
    </row>
    <row r="1614" spans="3:4" x14ac:dyDescent="0.25">
      <c r="C1614">
        <v>454.97766300000001</v>
      </c>
      <c r="D1614">
        <v>99.728733333333324</v>
      </c>
    </row>
    <row r="1615" spans="3:4" x14ac:dyDescent="0.25">
      <c r="C1615">
        <v>455.130878</v>
      </c>
      <c r="D1615">
        <v>99.726733333333343</v>
      </c>
    </row>
    <row r="1616" spans="3:4" x14ac:dyDescent="0.25">
      <c r="C1616">
        <v>455.28406999999999</v>
      </c>
      <c r="D1616">
        <v>99.725566666666666</v>
      </c>
    </row>
    <row r="1617" spans="3:4" x14ac:dyDescent="0.25">
      <c r="C1617">
        <v>455.43723999999997</v>
      </c>
      <c r="D1617">
        <v>99.725533333333331</v>
      </c>
    </row>
    <row r="1618" spans="3:4" x14ac:dyDescent="0.25">
      <c r="C1618">
        <v>455.59038600000002</v>
      </c>
      <c r="D1618">
        <v>99.72496666666666</v>
      </c>
    </row>
    <row r="1619" spans="3:4" x14ac:dyDescent="0.25">
      <c r="C1619">
        <v>455.74350800000002</v>
      </c>
      <c r="D1619">
        <v>99.720300000000009</v>
      </c>
    </row>
    <row r="1620" spans="3:4" x14ac:dyDescent="0.25">
      <c r="C1620">
        <v>455.89660800000001</v>
      </c>
      <c r="D1620">
        <v>99.721833333333336</v>
      </c>
    </row>
    <row r="1621" spans="3:4" x14ac:dyDescent="0.25">
      <c r="C1621">
        <v>456.04968500000001</v>
      </c>
      <c r="D1621">
        <v>99.721699999999998</v>
      </c>
    </row>
    <row r="1622" spans="3:4" x14ac:dyDescent="0.25">
      <c r="C1622">
        <v>456.20273800000001</v>
      </c>
      <c r="D1622">
        <v>99.719866666666675</v>
      </c>
    </row>
    <row r="1623" spans="3:4" x14ac:dyDescent="0.25">
      <c r="C1623">
        <v>456.35576900000001</v>
      </c>
      <c r="D1623">
        <v>99.718566666666675</v>
      </c>
    </row>
    <row r="1624" spans="3:4" x14ac:dyDescent="0.25">
      <c r="C1624">
        <v>456.50877600000001</v>
      </c>
      <c r="D1624">
        <v>99.716633333333334</v>
      </c>
    </row>
    <row r="1625" spans="3:4" x14ac:dyDescent="0.25">
      <c r="C1625">
        <v>456.66176000000002</v>
      </c>
      <c r="D1625">
        <v>99.71396666666665</v>
      </c>
    </row>
    <row r="1626" spans="3:4" x14ac:dyDescent="0.25">
      <c r="C1626">
        <v>456.81472100000002</v>
      </c>
      <c r="D1626">
        <v>99.713833333333341</v>
      </c>
    </row>
    <row r="1627" spans="3:4" x14ac:dyDescent="0.25">
      <c r="C1627">
        <v>456.96765900000003</v>
      </c>
      <c r="D1627">
        <v>99.715400000000002</v>
      </c>
    </row>
    <row r="1628" spans="3:4" x14ac:dyDescent="0.25">
      <c r="C1628">
        <v>457.12057399999998</v>
      </c>
      <c r="D1628">
        <v>99.714200000000005</v>
      </c>
    </row>
    <row r="1629" spans="3:4" x14ac:dyDescent="0.25">
      <c r="C1629">
        <v>457.27346499999999</v>
      </c>
      <c r="D1629">
        <v>99.713866666666675</v>
      </c>
    </row>
    <row r="1630" spans="3:4" x14ac:dyDescent="0.25">
      <c r="C1630">
        <v>457.426334</v>
      </c>
      <c r="D1630">
        <v>99.712733333333333</v>
      </c>
    </row>
    <row r="1631" spans="3:4" x14ac:dyDescent="0.25">
      <c r="C1631">
        <v>457.57917900000001</v>
      </c>
      <c r="D1631">
        <v>99.713099999999997</v>
      </c>
    </row>
    <row r="1632" spans="3:4" x14ac:dyDescent="0.25">
      <c r="C1632">
        <v>457.73200100000003</v>
      </c>
      <c r="D1632">
        <v>99.714500000000001</v>
      </c>
    </row>
    <row r="1633" spans="3:4" x14ac:dyDescent="0.25">
      <c r="C1633">
        <v>457.88479999999998</v>
      </c>
      <c r="D1633">
        <v>99.714066666666668</v>
      </c>
    </row>
    <row r="1634" spans="3:4" x14ac:dyDescent="0.25">
      <c r="C1634">
        <v>458.037576</v>
      </c>
      <c r="D1634">
        <v>99.716033333333328</v>
      </c>
    </row>
    <row r="1635" spans="3:4" x14ac:dyDescent="0.25">
      <c r="C1635">
        <v>458.19032900000002</v>
      </c>
      <c r="D1635">
        <v>99.717733333333328</v>
      </c>
    </row>
    <row r="1636" spans="3:4" x14ac:dyDescent="0.25">
      <c r="C1636">
        <v>458.34305799999998</v>
      </c>
      <c r="D1636">
        <v>99.720533333333336</v>
      </c>
    </row>
    <row r="1637" spans="3:4" x14ac:dyDescent="0.25">
      <c r="C1637">
        <v>458.49576400000001</v>
      </c>
      <c r="D1637">
        <v>99.720766666666677</v>
      </c>
    </row>
    <row r="1638" spans="3:4" x14ac:dyDescent="0.25">
      <c r="C1638">
        <v>458.64844799999997</v>
      </c>
      <c r="D1638">
        <v>99.719733333333338</v>
      </c>
    </row>
    <row r="1639" spans="3:4" x14ac:dyDescent="0.25">
      <c r="C1639">
        <v>458.801108</v>
      </c>
      <c r="D1639">
        <v>99.718333333333348</v>
      </c>
    </row>
    <row r="1640" spans="3:4" x14ac:dyDescent="0.25">
      <c r="C1640">
        <v>458.95374399999997</v>
      </c>
      <c r="D1640">
        <v>99.717566666666656</v>
      </c>
    </row>
    <row r="1641" spans="3:4" x14ac:dyDescent="0.25">
      <c r="C1641">
        <v>459.106358</v>
      </c>
      <c r="D1641">
        <v>99.719466666666676</v>
      </c>
    </row>
    <row r="1642" spans="3:4" x14ac:dyDescent="0.25">
      <c r="C1642">
        <v>459.25894799999998</v>
      </c>
      <c r="D1642">
        <v>99.717800000000011</v>
      </c>
    </row>
    <row r="1643" spans="3:4" x14ac:dyDescent="0.25">
      <c r="C1643">
        <v>459.41151600000001</v>
      </c>
      <c r="D1643">
        <v>99.717699999999994</v>
      </c>
    </row>
    <row r="1644" spans="3:4" x14ac:dyDescent="0.25">
      <c r="C1644">
        <v>459.56405999999998</v>
      </c>
      <c r="D1644">
        <v>99.718266666666679</v>
      </c>
    </row>
    <row r="1645" spans="3:4" x14ac:dyDescent="0.25">
      <c r="C1645">
        <v>459.71658100000002</v>
      </c>
      <c r="D1645">
        <v>99.713733333333337</v>
      </c>
    </row>
    <row r="1646" spans="3:4" x14ac:dyDescent="0.25">
      <c r="C1646">
        <v>459.869078</v>
      </c>
      <c r="D1646">
        <v>99.714866666666651</v>
      </c>
    </row>
    <row r="1647" spans="3:4" x14ac:dyDescent="0.25">
      <c r="C1647">
        <v>460.02155299999998</v>
      </c>
      <c r="D1647">
        <v>99.713999999999999</v>
      </c>
    </row>
    <row r="1648" spans="3:4" x14ac:dyDescent="0.25">
      <c r="C1648">
        <v>460.17400400000002</v>
      </c>
      <c r="D1648">
        <v>99.712166666666675</v>
      </c>
    </row>
    <row r="1649" spans="3:4" x14ac:dyDescent="0.25">
      <c r="C1649">
        <v>460.32643200000001</v>
      </c>
      <c r="D1649">
        <v>99.713499999999996</v>
      </c>
    </row>
    <row r="1650" spans="3:4" x14ac:dyDescent="0.25">
      <c r="C1650">
        <v>460.478837</v>
      </c>
      <c r="D1650">
        <v>99.7119</v>
      </c>
    </row>
    <row r="1651" spans="3:4" x14ac:dyDescent="0.25">
      <c r="C1651">
        <v>460.63121799999999</v>
      </c>
      <c r="D1651">
        <v>99.713266666666655</v>
      </c>
    </row>
    <row r="1652" spans="3:4" x14ac:dyDescent="0.25">
      <c r="C1652">
        <v>460.78357699999998</v>
      </c>
      <c r="D1652">
        <v>99.711133333333336</v>
      </c>
    </row>
    <row r="1653" spans="3:4" x14ac:dyDescent="0.25">
      <c r="C1653">
        <v>460.93591199999997</v>
      </c>
      <c r="D1653">
        <v>99.708866666666665</v>
      </c>
    </row>
    <row r="1654" spans="3:4" x14ac:dyDescent="0.25">
      <c r="C1654">
        <v>461.08822400000003</v>
      </c>
      <c r="D1654">
        <v>99.709600000000009</v>
      </c>
    </row>
    <row r="1655" spans="3:4" x14ac:dyDescent="0.25">
      <c r="C1655">
        <v>461.24051300000002</v>
      </c>
      <c r="D1655">
        <v>99.708799999999997</v>
      </c>
    </row>
    <row r="1656" spans="3:4" x14ac:dyDescent="0.25">
      <c r="C1656">
        <v>461.39277800000002</v>
      </c>
      <c r="D1656">
        <v>99.7072</v>
      </c>
    </row>
    <row r="1657" spans="3:4" x14ac:dyDescent="0.25">
      <c r="C1657">
        <v>461.54502000000002</v>
      </c>
      <c r="D1657">
        <v>99.704633333333334</v>
      </c>
    </row>
    <row r="1658" spans="3:4" x14ac:dyDescent="0.25">
      <c r="C1658">
        <v>461.69723900000002</v>
      </c>
      <c r="D1658">
        <v>99.6999</v>
      </c>
    </row>
    <row r="1659" spans="3:4" x14ac:dyDescent="0.25">
      <c r="C1659">
        <v>461.84943500000003</v>
      </c>
      <c r="D1659">
        <v>99.69759999999998</v>
      </c>
    </row>
    <row r="1660" spans="3:4" x14ac:dyDescent="0.25">
      <c r="C1660">
        <v>462.00160799999998</v>
      </c>
      <c r="D1660">
        <v>99.700399999999988</v>
      </c>
    </row>
    <row r="1661" spans="3:4" x14ac:dyDescent="0.25">
      <c r="C1661">
        <v>462.15375699999998</v>
      </c>
      <c r="D1661">
        <v>99.700133333333326</v>
      </c>
    </row>
    <row r="1662" spans="3:4" x14ac:dyDescent="0.25">
      <c r="C1662">
        <v>462.30588299999999</v>
      </c>
      <c r="D1662">
        <v>99.69619999999999</v>
      </c>
    </row>
    <row r="1663" spans="3:4" x14ac:dyDescent="0.25">
      <c r="C1663">
        <v>462.45798600000001</v>
      </c>
      <c r="D1663">
        <v>99.696666666666673</v>
      </c>
    </row>
    <row r="1664" spans="3:4" x14ac:dyDescent="0.25">
      <c r="C1664">
        <v>462.61006500000002</v>
      </c>
      <c r="D1664">
        <v>99.694633333333343</v>
      </c>
    </row>
    <row r="1665" spans="3:4" x14ac:dyDescent="0.25">
      <c r="C1665">
        <v>462.76212199999998</v>
      </c>
      <c r="D1665">
        <v>99.69319999999999</v>
      </c>
    </row>
    <row r="1666" spans="3:4" x14ac:dyDescent="0.25">
      <c r="C1666">
        <v>462.91415499999999</v>
      </c>
      <c r="D1666">
        <v>99.695266666666669</v>
      </c>
    </row>
    <row r="1667" spans="3:4" x14ac:dyDescent="0.25">
      <c r="C1667">
        <v>463.06616400000001</v>
      </c>
      <c r="D1667">
        <v>99.694833333333335</v>
      </c>
    </row>
    <row r="1668" spans="3:4" x14ac:dyDescent="0.25">
      <c r="C1668">
        <v>463.21815099999998</v>
      </c>
      <c r="D1668">
        <v>99.688766666666666</v>
      </c>
    </row>
    <row r="1669" spans="3:4" x14ac:dyDescent="0.25">
      <c r="C1669">
        <v>463.370114</v>
      </c>
      <c r="D1669">
        <v>99.687066666666666</v>
      </c>
    </row>
    <row r="1670" spans="3:4" x14ac:dyDescent="0.25">
      <c r="C1670">
        <v>463.52205400000003</v>
      </c>
      <c r="D1670">
        <v>99.687366666666662</v>
      </c>
    </row>
    <row r="1671" spans="3:4" x14ac:dyDescent="0.25">
      <c r="C1671">
        <v>463.67397</v>
      </c>
      <c r="D1671">
        <v>99.686566666666678</v>
      </c>
    </row>
    <row r="1672" spans="3:4" x14ac:dyDescent="0.25">
      <c r="C1672">
        <v>463.82586400000002</v>
      </c>
      <c r="D1672">
        <v>99.685200000000009</v>
      </c>
    </row>
    <row r="1673" spans="3:4" x14ac:dyDescent="0.25">
      <c r="C1673">
        <v>463.977734</v>
      </c>
      <c r="D1673">
        <v>99.68656666666665</v>
      </c>
    </row>
    <row r="1674" spans="3:4" x14ac:dyDescent="0.25">
      <c r="C1674">
        <v>464.12958099999997</v>
      </c>
      <c r="D1674">
        <v>99.684000000000012</v>
      </c>
    </row>
    <row r="1675" spans="3:4" x14ac:dyDescent="0.25">
      <c r="C1675">
        <v>464.28140400000001</v>
      </c>
      <c r="D1675">
        <v>99.682533333333353</v>
      </c>
    </row>
    <row r="1676" spans="3:4" x14ac:dyDescent="0.25">
      <c r="C1676">
        <v>464.43320399999999</v>
      </c>
      <c r="D1676">
        <v>99.677933333333343</v>
      </c>
    </row>
    <row r="1677" spans="3:4" x14ac:dyDescent="0.25">
      <c r="C1677">
        <v>464.58498100000003</v>
      </c>
      <c r="D1677">
        <v>99.677666666666653</v>
      </c>
    </row>
    <row r="1678" spans="3:4" x14ac:dyDescent="0.25">
      <c r="C1678">
        <v>464.73673500000001</v>
      </c>
      <c r="D1678">
        <v>99.675366666666662</v>
      </c>
    </row>
    <row r="1679" spans="3:4" x14ac:dyDescent="0.25">
      <c r="C1679">
        <v>464.888465</v>
      </c>
      <c r="D1679">
        <v>99.676300000000012</v>
      </c>
    </row>
    <row r="1680" spans="3:4" x14ac:dyDescent="0.25">
      <c r="C1680">
        <v>465.04017199999998</v>
      </c>
      <c r="D1680">
        <v>99.674800000000005</v>
      </c>
    </row>
    <row r="1681" spans="3:4" x14ac:dyDescent="0.25">
      <c r="C1681">
        <v>465.19185599999997</v>
      </c>
      <c r="D1681">
        <v>99.672533333333334</v>
      </c>
    </row>
    <row r="1682" spans="3:4" x14ac:dyDescent="0.25">
      <c r="C1682">
        <v>465.34351600000002</v>
      </c>
      <c r="D1682">
        <v>99.672199999999989</v>
      </c>
    </row>
    <row r="1683" spans="3:4" x14ac:dyDescent="0.25">
      <c r="C1683">
        <v>465.49515300000002</v>
      </c>
      <c r="D1683">
        <v>99.672733333333326</v>
      </c>
    </row>
    <row r="1684" spans="3:4" x14ac:dyDescent="0.25">
      <c r="C1684">
        <v>465.64676700000001</v>
      </c>
      <c r="D1684">
        <v>99.673699999999997</v>
      </c>
    </row>
    <row r="1685" spans="3:4" x14ac:dyDescent="0.25">
      <c r="C1685">
        <v>465.79835700000001</v>
      </c>
      <c r="D1685">
        <v>99.671733333333336</v>
      </c>
    </row>
    <row r="1686" spans="3:4" x14ac:dyDescent="0.25">
      <c r="C1686">
        <v>465.94992400000001</v>
      </c>
      <c r="D1686">
        <v>99.673100000000019</v>
      </c>
    </row>
    <row r="1687" spans="3:4" x14ac:dyDescent="0.25">
      <c r="C1687">
        <v>466.10146800000001</v>
      </c>
      <c r="D1687">
        <v>99.672799999999995</v>
      </c>
    </row>
    <row r="1688" spans="3:4" x14ac:dyDescent="0.25">
      <c r="C1688">
        <v>466.25298800000002</v>
      </c>
      <c r="D1688">
        <v>99.674333333333337</v>
      </c>
    </row>
    <row r="1689" spans="3:4" x14ac:dyDescent="0.25">
      <c r="C1689">
        <v>466.40448500000002</v>
      </c>
      <c r="D1689">
        <v>99.676866666666683</v>
      </c>
    </row>
    <row r="1690" spans="3:4" x14ac:dyDescent="0.25">
      <c r="C1690">
        <v>466.55595899999997</v>
      </c>
      <c r="D1690">
        <v>99.678133333333335</v>
      </c>
    </row>
    <row r="1691" spans="3:4" x14ac:dyDescent="0.25">
      <c r="C1691">
        <v>466.70740899999998</v>
      </c>
      <c r="D1691">
        <v>99.676266666666663</v>
      </c>
    </row>
    <row r="1692" spans="3:4" x14ac:dyDescent="0.25">
      <c r="C1692">
        <v>466.858836</v>
      </c>
      <c r="D1692">
        <v>99.674733333333336</v>
      </c>
    </row>
    <row r="1693" spans="3:4" x14ac:dyDescent="0.25">
      <c r="C1693">
        <v>467.01024000000001</v>
      </c>
      <c r="D1693">
        <v>99.672500000000014</v>
      </c>
    </row>
    <row r="1694" spans="3:4" x14ac:dyDescent="0.25">
      <c r="C1694">
        <v>467.16162000000003</v>
      </c>
      <c r="D1694">
        <v>99.674399999999991</v>
      </c>
    </row>
    <row r="1695" spans="3:4" x14ac:dyDescent="0.25">
      <c r="C1695">
        <v>467.31297699999999</v>
      </c>
      <c r="D1695">
        <v>99.674333333333337</v>
      </c>
    </row>
    <row r="1696" spans="3:4" x14ac:dyDescent="0.25">
      <c r="C1696">
        <v>467.46431000000001</v>
      </c>
      <c r="D1696">
        <v>99.669133333333335</v>
      </c>
    </row>
    <row r="1697" spans="3:4" x14ac:dyDescent="0.25">
      <c r="C1697">
        <v>467.61562099999998</v>
      </c>
      <c r="D1697">
        <v>99.671299999999988</v>
      </c>
    </row>
    <row r="1698" spans="3:4" x14ac:dyDescent="0.25">
      <c r="C1698">
        <v>467.766907</v>
      </c>
      <c r="D1698">
        <v>99.669399999999996</v>
      </c>
    </row>
    <row r="1699" spans="3:4" x14ac:dyDescent="0.25">
      <c r="C1699">
        <v>467.91817099999997</v>
      </c>
      <c r="D1699">
        <v>99.669800000000009</v>
      </c>
    </row>
    <row r="1700" spans="3:4" x14ac:dyDescent="0.25">
      <c r="C1700">
        <v>468.069411</v>
      </c>
      <c r="D1700">
        <v>99.669666666666672</v>
      </c>
    </row>
    <row r="1701" spans="3:4" x14ac:dyDescent="0.25">
      <c r="C1701">
        <v>468.22062799999998</v>
      </c>
      <c r="D1701">
        <v>99.670733333333331</v>
      </c>
    </row>
    <row r="1702" spans="3:4" x14ac:dyDescent="0.25">
      <c r="C1702">
        <v>468.37182100000001</v>
      </c>
      <c r="D1702">
        <v>99.668433333333326</v>
      </c>
    </row>
    <row r="1703" spans="3:4" x14ac:dyDescent="0.25">
      <c r="C1703">
        <v>468.52299099999999</v>
      </c>
      <c r="D1703">
        <v>99.669166666666669</v>
      </c>
    </row>
    <row r="1704" spans="3:4" x14ac:dyDescent="0.25">
      <c r="C1704">
        <v>468.67413699999997</v>
      </c>
      <c r="D1704">
        <v>99.670866666666669</v>
      </c>
    </row>
    <row r="1705" spans="3:4" x14ac:dyDescent="0.25">
      <c r="C1705">
        <v>468.82526100000001</v>
      </c>
      <c r="D1705">
        <v>99.667833333333348</v>
      </c>
    </row>
    <row r="1706" spans="3:4" x14ac:dyDescent="0.25">
      <c r="C1706">
        <v>468.97636</v>
      </c>
      <c r="D1706">
        <v>99.671566666666664</v>
      </c>
    </row>
    <row r="1707" spans="3:4" x14ac:dyDescent="0.25">
      <c r="C1707">
        <v>469.12743699999999</v>
      </c>
      <c r="D1707">
        <v>99.669599999999988</v>
      </c>
    </row>
    <row r="1708" spans="3:4" x14ac:dyDescent="0.25">
      <c r="C1708">
        <v>469.27848999999998</v>
      </c>
      <c r="D1708">
        <v>99.671566666666664</v>
      </c>
    </row>
    <row r="1709" spans="3:4" x14ac:dyDescent="0.25">
      <c r="C1709">
        <v>469.42951900000003</v>
      </c>
      <c r="D1709">
        <v>99.667366666666666</v>
      </c>
    </row>
    <row r="1710" spans="3:4" x14ac:dyDescent="0.25">
      <c r="C1710">
        <v>469.58052500000002</v>
      </c>
      <c r="D1710">
        <v>99.668266666666668</v>
      </c>
    </row>
    <row r="1711" spans="3:4" x14ac:dyDescent="0.25">
      <c r="C1711">
        <v>469.73150800000002</v>
      </c>
      <c r="D1711">
        <v>99.667133333333354</v>
      </c>
    </row>
    <row r="1712" spans="3:4" x14ac:dyDescent="0.25">
      <c r="C1712">
        <v>469.88246700000002</v>
      </c>
      <c r="D1712">
        <v>99.666800000000009</v>
      </c>
    </row>
    <row r="1713" spans="3:4" x14ac:dyDescent="0.25">
      <c r="C1713">
        <v>470.03340300000002</v>
      </c>
      <c r="D1713">
        <v>99.66716666666666</v>
      </c>
    </row>
    <row r="1714" spans="3:4" x14ac:dyDescent="0.25">
      <c r="C1714">
        <v>470.18431600000002</v>
      </c>
      <c r="D1714">
        <v>99.669699999999992</v>
      </c>
    </row>
    <row r="1715" spans="3:4" x14ac:dyDescent="0.25">
      <c r="C1715">
        <v>470.33520499999997</v>
      </c>
      <c r="D1715">
        <v>99.66406666666667</v>
      </c>
    </row>
    <row r="1716" spans="3:4" x14ac:dyDescent="0.25">
      <c r="C1716">
        <v>470.48606999999998</v>
      </c>
      <c r="D1716">
        <v>99.666333333333327</v>
      </c>
    </row>
    <row r="1717" spans="3:4" x14ac:dyDescent="0.25">
      <c r="C1717">
        <v>470.63691299999999</v>
      </c>
      <c r="D1717">
        <v>99.67016666666666</v>
      </c>
    </row>
    <row r="1718" spans="3:4" x14ac:dyDescent="0.25">
      <c r="C1718">
        <v>470.78773100000001</v>
      </c>
      <c r="D1718">
        <v>99.66783333333332</v>
      </c>
    </row>
    <row r="1719" spans="3:4" x14ac:dyDescent="0.25">
      <c r="C1719">
        <v>470.93852700000002</v>
      </c>
      <c r="D1719">
        <v>99.668366666666657</v>
      </c>
    </row>
    <row r="1720" spans="3:4" x14ac:dyDescent="0.25">
      <c r="C1720">
        <v>471.08929899999998</v>
      </c>
      <c r="D1720">
        <v>99.669499999999985</v>
      </c>
    </row>
    <row r="1721" spans="3:4" x14ac:dyDescent="0.25">
      <c r="C1721">
        <v>471.240047</v>
      </c>
      <c r="D1721">
        <v>99.670366666666666</v>
      </c>
    </row>
    <row r="1722" spans="3:4" x14ac:dyDescent="0.25">
      <c r="C1722">
        <v>471.39077200000003</v>
      </c>
      <c r="D1722">
        <v>99.669533333333334</v>
      </c>
    </row>
    <row r="1723" spans="3:4" x14ac:dyDescent="0.25">
      <c r="C1723">
        <v>471.54147399999999</v>
      </c>
      <c r="D1723">
        <v>99.66983333333333</v>
      </c>
    </row>
    <row r="1724" spans="3:4" x14ac:dyDescent="0.25">
      <c r="C1724">
        <v>471.69215200000002</v>
      </c>
      <c r="D1724">
        <v>99.668466666666674</v>
      </c>
    </row>
    <row r="1725" spans="3:4" x14ac:dyDescent="0.25">
      <c r="C1725">
        <v>471.842806</v>
      </c>
      <c r="D1725">
        <v>99.665399999999991</v>
      </c>
    </row>
    <row r="1726" spans="3:4" x14ac:dyDescent="0.25">
      <c r="C1726">
        <v>471.99343699999997</v>
      </c>
      <c r="D1726">
        <v>99.663599999999988</v>
      </c>
    </row>
    <row r="1727" spans="3:4" x14ac:dyDescent="0.25">
      <c r="C1727">
        <v>472.14404500000001</v>
      </c>
      <c r="D1727">
        <v>99.659666666666666</v>
      </c>
    </row>
    <row r="1728" spans="3:4" x14ac:dyDescent="0.25">
      <c r="C1728">
        <v>472.29462899999999</v>
      </c>
      <c r="D1728">
        <v>99.660700000000006</v>
      </c>
    </row>
    <row r="1729" spans="3:4" x14ac:dyDescent="0.25">
      <c r="C1729">
        <v>472.44519000000003</v>
      </c>
      <c r="D1729">
        <v>99.655500000000004</v>
      </c>
    </row>
    <row r="1730" spans="3:4" x14ac:dyDescent="0.25">
      <c r="C1730">
        <v>472.59572700000001</v>
      </c>
      <c r="D1730">
        <v>99.652866666666668</v>
      </c>
    </row>
    <row r="1731" spans="3:4" x14ac:dyDescent="0.25">
      <c r="C1731">
        <v>472.746241</v>
      </c>
      <c r="D1731">
        <v>99.647266666666667</v>
      </c>
    </row>
    <row r="1732" spans="3:4" x14ac:dyDescent="0.25">
      <c r="C1732">
        <v>472.89673199999999</v>
      </c>
      <c r="D1732">
        <v>99.645899999999997</v>
      </c>
    </row>
    <row r="1733" spans="3:4" x14ac:dyDescent="0.25">
      <c r="C1733">
        <v>473.04719799999998</v>
      </c>
      <c r="D1733">
        <v>99.64576666666666</v>
      </c>
    </row>
    <row r="1734" spans="3:4" x14ac:dyDescent="0.25">
      <c r="C1734">
        <v>473.19764199999997</v>
      </c>
      <c r="D1734">
        <v>99.644033333333326</v>
      </c>
    </row>
    <row r="1735" spans="3:4" x14ac:dyDescent="0.25">
      <c r="C1735">
        <v>473.34806200000003</v>
      </c>
      <c r="D1735">
        <v>99.640366666666679</v>
      </c>
    </row>
    <row r="1736" spans="3:4" x14ac:dyDescent="0.25">
      <c r="C1736">
        <v>473.49845800000003</v>
      </c>
      <c r="D1736">
        <v>99.644233333333332</v>
      </c>
    </row>
    <row r="1737" spans="3:4" x14ac:dyDescent="0.25">
      <c r="C1737">
        <v>473.64883099999997</v>
      </c>
      <c r="D1737">
        <v>99.640266666666662</v>
      </c>
    </row>
    <row r="1738" spans="3:4" x14ac:dyDescent="0.25">
      <c r="C1738">
        <v>473.79917999999998</v>
      </c>
      <c r="D1738">
        <v>99.639300000000006</v>
      </c>
    </row>
    <row r="1739" spans="3:4" x14ac:dyDescent="0.25">
      <c r="C1739">
        <v>473.94950599999999</v>
      </c>
      <c r="D1739">
        <v>99.639733333333325</v>
      </c>
    </row>
    <row r="1740" spans="3:4" x14ac:dyDescent="0.25">
      <c r="C1740">
        <v>474.09980899999999</v>
      </c>
      <c r="D1740">
        <v>99.634</v>
      </c>
    </row>
    <row r="1741" spans="3:4" x14ac:dyDescent="0.25">
      <c r="C1741">
        <v>474.25008700000001</v>
      </c>
      <c r="D1741">
        <v>99.628633333333326</v>
      </c>
    </row>
    <row r="1742" spans="3:4" x14ac:dyDescent="0.25">
      <c r="C1742">
        <v>474.40034300000002</v>
      </c>
      <c r="D1742">
        <v>99.625633333333326</v>
      </c>
    </row>
    <row r="1743" spans="3:4" x14ac:dyDescent="0.25">
      <c r="C1743">
        <v>474.55057499999998</v>
      </c>
      <c r="D1743">
        <v>99.624066666666678</v>
      </c>
    </row>
    <row r="1744" spans="3:4" x14ac:dyDescent="0.25">
      <c r="C1744">
        <v>474.700783</v>
      </c>
      <c r="D1744">
        <v>99.624299999999991</v>
      </c>
    </row>
    <row r="1745" spans="3:4" x14ac:dyDescent="0.25">
      <c r="C1745">
        <v>474.85096800000002</v>
      </c>
      <c r="D1745">
        <v>99.624166666666667</v>
      </c>
    </row>
    <row r="1746" spans="3:4" x14ac:dyDescent="0.25">
      <c r="C1746">
        <v>475.00112899999999</v>
      </c>
      <c r="D1746">
        <v>99.622799999999998</v>
      </c>
    </row>
    <row r="1747" spans="3:4" x14ac:dyDescent="0.25">
      <c r="C1747">
        <v>475.15126700000002</v>
      </c>
      <c r="D1747">
        <v>99.621966666666651</v>
      </c>
    </row>
    <row r="1748" spans="3:4" x14ac:dyDescent="0.25">
      <c r="C1748">
        <v>475.30138099999999</v>
      </c>
      <c r="D1748">
        <v>99.622166666666658</v>
      </c>
    </row>
    <row r="1749" spans="3:4" x14ac:dyDescent="0.25">
      <c r="C1749">
        <v>475.45147200000002</v>
      </c>
      <c r="D1749">
        <v>99.619533333333337</v>
      </c>
    </row>
    <row r="1750" spans="3:4" x14ac:dyDescent="0.25">
      <c r="C1750">
        <v>475.601539</v>
      </c>
      <c r="D1750">
        <v>99.62360000000001</v>
      </c>
    </row>
    <row r="1751" spans="3:4" x14ac:dyDescent="0.25">
      <c r="C1751">
        <v>475.75158199999998</v>
      </c>
      <c r="D1751">
        <v>99.625566666666657</v>
      </c>
    </row>
    <row r="1752" spans="3:4" x14ac:dyDescent="0.25">
      <c r="C1752">
        <v>475.90160200000003</v>
      </c>
      <c r="D1752">
        <v>99.628699999999995</v>
      </c>
    </row>
    <row r="1753" spans="3:4" x14ac:dyDescent="0.25">
      <c r="C1753">
        <v>476.05159900000001</v>
      </c>
      <c r="D1753">
        <v>99.625233333333327</v>
      </c>
    </row>
    <row r="1754" spans="3:4" x14ac:dyDescent="0.25">
      <c r="C1754">
        <v>476.201572</v>
      </c>
      <c r="D1754">
        <v>99.623699999999999</v>
      </c>
    </row>
    <row r="1755" spans="3:4" x14ac:dyDescent="0.25">
      <c r="C1755">
        <v>476.35152099999999</v>
      </c>
      <c r="D1755">
        <v>99.621366666666674</v>
      </c>
    </row>
    <row r="1756" spans="3:4" x14ac:dyDescent="0.25">
      <c r="C1756">
        <v>476.50144699999998</v>
      </c>
      <c r="D1756">
        <v>99.62063333333333</v>
      </c>
    </row>
    <row r="1757" spans="3:4" x14ac:dyDescent="0.25">
      <c r="C1757">
        <v>476.65134899999998</v>
      </c>
      <c r="D1757">
        <v>99.618866666666676</v>
      </c>
    </row>
    <row r="1758" spans="3:4" x14ac:dyDescent="0.25">
      <c r="C1758">
        <v>476.80122799999998</v>
      </c>
      <c r="D1758">
        <v>99.618600000000001</v>
      </c>
    </row>
    <row r="1759" spans="3:4" x14ac:dyDescent="0.25">
      <c r="C1759">
        <v>476.95108299999998</v>
      </c>
      <c r="D1759">
        <v>99.617033333333325</v>
      </c>
    </row>
    <row r="1760" spans="3:4" x14ac:dyDescent="0.25">
      <c r="C1760">
        <v>477.10091499999999</v>
      </c>
      <c r="D1760">
        <v>99.615700000000004</v>
      </c>
    </row>
    <row r="1761" spans="3:4" x14ac:dyDescent="0.25">
      <c r="C1761">
        <v>477.25072299999999</v>
      </c>
      <c r="D1761">
        <v>99.618400000000008</v>
      </c>
    </row>
    <row r="1762" spans="3:4" x14ac:dyDescent="0.25">
      <c r="C1762">
        <v>477.400507</v>
      </c>
      <c r="D1762">
        <v>99.620566666666662</v>
      </c>
    </row>
    <row r="1763" spans="3:4" x14ac:dyDescent="0.25">
      <c r="C1763">
        <v>477.55026800000002</v>
      </c>
      <c r="D1763">
        <v>99.618566666666652</v>
      </c>
    </row>
    <row r="1764" spans="3:4" x14ac:dyDescent="0.25">
      <c r="C1764">
        <v>477.70000499999998</v>
      </c>
      <c r="D1764">
        <v>99.620133333333342</v>
      </c>
    </row>
    <row r="1765" spans="3:4" x14ac:dyDescent="0.25">
      <c r="C1765">
        <v>477.84971899999999</v>
      </c>
      <c r="D1765">
        <v>99.620133333333342</v>
      </c>
    </row>
    <row r="1766" spans="3:4" x14ac:dyDescent="0.25">
      <c r="C1766">
        <v>477.99940900000001</v>
      </c>
      <c r="D1766">
        <v>99.616800000000012</v>
      </c>
    </row>
    <row r="1767" spans="3:4" x14ac:dyDescent="0.25">
      <c r="C1767">
        <v>478.14907499999998</v>
      </c>
      <c r="D1767">
        <v>99.6173</v>
      </c>
    </row>
    <row r="1768" spans="3:4" x14ac:dyDescent="0.25">
      <c r="C1768">
        <v>478.29871800000001</v>
      </c>
      <c r="D1768">
        <v>99.616133333333337</v>
      </c>
    </row>
    <row r="1769" spans="3:4" x14ac:dyDescent="0.25">
      <c r="C1769">
        <v>478.44833699999998</v>
      </c>
      <c r="D1769">
        <v>99.614133333333328</v>
      </c>
    </row>
    <row r="1770" spans="3:4" x14ac:dyDescent="0.25">
      <c r="C1770">
        <v>478.59793300000001</v>
      </c>
      <c r="D1770">
        <v>99.614599999999996</v>
      </c>
    </row>
    <row r="1771" spans="3:4" x14ac:dyDescent="0.25">
      <c r="C1771">
        <v>478.74750499999999</v>
      </c>
      <c r="D1771">
        <v>99.611400000000003</v>
      </c>
    </row>
    <row r="1772" spans="3:4" x14ac:dyDescent="0.25">
      <c r="C1772">
        <v>478.89705400000003</v>
      </c>
      <c r="D1772">
        <v>99.608266666666665</v>
      </c>
    </row>
    <row r="1773" spans="3:4" x14ac:dyDescent="0.25">
      <c r="C1773">
        <v>479.04657800000001</v>
      </c>
      <c r="D1773">
        <v>99.605399999999989</v>
      </c>
    </row>
    <row r="1774" spans="3:4" x14ac:dyDescent="0.25">
      <c r="C1774">
        <v>479.19607999999999</v>
      </c>
      <c r="D1774">
        <v>99.606333333333325</v>
      </c>
    </row>
    <row r="1775" spans="3:4" x14ac:dyDescent="0.25">
      <c r="C1775">
        <v>479.34555699999999</v>
      </c>
      <c r="D1775">
        <v>99.604466666666667</v>
      </c>
    </row>
    <row r="1776" spans="3:4" x14ac:dyDescent="0.25">
      <c r="C1776">
        <v>479.49501099999998</v>
      </c>
      <c r="D1776">
        <v>99.606866666666676</v>
      </c>
    </row>
    <row r="1777" spans="3:4" x14ac:dyDescent="0.25">
      <c r="C1777">
        <v>479.64444200000003</v>
      </c>
      <c r="D1777">
        <v>99.607866666666666</v>
      </c>
    </row>
    <row r="1778" spans="3:4" x14ac:dyDescent="0.25">
      <c r="C1778">
        <v>479.79384800000003</v>
      </c>
      <c r="D1778">
        <v>99.606866666666676</v>
      </c>
    </row>
    <row r="1779" spans="3:4" x14ac:dyDescent="0.25">
      <c r="C1779">
        <v>479.94323100000003</v>
      </c>
      <c r="D1779">
        <v>99.61096666666667</v>
      </c>
    </row>
    <row r="1780" spans="3:4" x14ac:dyDescent="0.25">
      <c r="C1780">
        <v>480.09259100000003</v>
      </c>
      <c r="D1780">
        <v>99.611699999999999</v>
      </c>
    </row>
    <row r="1781" spans="3:4" x14ac:dyDescent="0.25">
      <c r="C1781">
        <v>480.24192699999998</v>
      </c>
      <c r="D1781">
        <v>99.609566666666652</v>
      </c>
    </row>
    <row r="1782" spans="3:4" x14ac:dyDescent="0.25">
      <c r="C1782">
        <v>480.39123899999998</v>
      </c>
      <c r="D1782">
        <v>99.608999999999995</v>
      </c>
    </row>
    <row r="1783" spans="3:4" x14ac:dyDescent="0.25">
      <c r="C1783">
        <v>480.540527</v>
      </c>
      <c r="D1783">
        <v>99.608200000000011</v>
      </c>
    </row>
    <row r="1784" spans="3:4" x14ac:dyDescent="0.25">
      <c r="C1784">
        <v>480.68979200000001</v>
      </c>
      <c r="D1784">
        <v>99.609133333333332</v>
      </c>
    </row>
    <row r="1785" spans="3:4" x14ac:dyDescent="0.25">
      <c r="C1785">
        <v>480.83903299999997</v>
      </c>
      <c r="D1785">
        <v>99.605633333333344</v>
      </c>
    </row>
    <row r="1786" spans="3:4" x14ac:dyDescent="0.25">
      <c r="C1786">
        <v>480.98825099999999</v>
      </c>
      <c r="D1786">
        <v>99.601499999999987</v>
      </c>
    </row>
    <row r="1787" spans="3:4" x14ac:dyDescent="0.25">
      <c r="C1787">
        <v>481.13744500000001</v>
      </c>
      <c r="D1787">
        <v>99.599133333333342</v>
      </c>
    </row>
    <row r="1788" spans="3:4" x14ac:dyDescent="0.25">
      <c r="C1788">
        <v>481.28661499999998</v>
      </c>
      <c r="D1788">
        <v>99.596900000000005</v>
      </c>
    </row>
    <row r="1789" spans="3:4" x14ac:dyDescent="0.25">
      <c r="C1789">
        <v>481.43576200000001</v>
      </c>
      <c r="D1789">
        <v>99.595199999999991</v>
      </c>
    </row>
    <row r="1790" spans="3:4" x14ac:dyDescent="0.25">
      <c r="C1790">
        <v>481.58488399999999</v>
      </c>
      <c r="D1790">
        <v>99.596333333333334</v>
      </c>
    </row>
    <row r="1791" spans="3:4" x14ac:dyDescent="0.25">
      <c r="C1791">
        <v>481.73398400000002</v>
      </c>
      <c r="D1791">
        <v>99.595433333333332</v>
      </c>
    </row>
    <row r="1792" spans="3:4" x14ac:dyDescent="0.25">
      <c r="C1792">
        <v>481.883059</v>
      </c>
      <c r="D1792">
        <v>99.596133333333341</v>
      </c>
    </row>
    <row r="1793" spans="3:4" x14ac:dyDescent="0.25">
      <c r="C1793">
        <v>482.03211099999999</v>
      </c>
      <c r="D1793">
        <v>99.596266666666665</v>
      </c>
    </row>
    <row r="1794" spans="3:4" x14ac:dyDescent="0.25">
      <c r="C1794">
        <v>482.18113899999997</v>
      </c>
      <c r="D1794">
        <v>99.598299999999995</v>
      </c>
    </row>
    <row r="1795" spans="3:4" x14ac:dyDescent="0.25">
      <c r="C1795">
        <v>482.33014400000002</v>
      </c>
      <c r="D1795">
        <v>99.599199999999996</v>
      </c>
    </row>
    <row r="1796" spans="3:4" x14ac:dyDescent="0.25">
      <c r="C1796">
        <v>482.47912500000001</v>
      </c>
      <c r="D1796">
        <v>99.599233333333345</v>
      </c>
    </row>
    <row r="1797" spans="3:4" x14ac:dyDescent="0.25">
      <c r="C1797">
        <v>482.62808200000001</v>
      </c>
      <c r="D1797">
        <v>99.599900000000005</v>
      </c>
    </row>
    <row r="1798" spans="3:4" x14ac:dyDescent="0.25">
      <c r="C1798">
        <v>482.77701500000001</v>
      </c>
      <c r="D1798">
        <v>99.59726666666667</v>
      </c>
    </row>
    <row r="1799" spans="3:4" x14ac:dyDescent="0.25">
      <c r="C1799">
        <v>482.92592500000001</v>
      </c>
      <c r="D1799">
        <v>99.596566666666661</v>
      </c>
    </row>
    <row r="1800" spans="3:4" x14ac:dyDescent="0.25">
      <c r="C1800">
        <v>483.07481100000001</v>
      </c>
      <c r="D1800">
        <v>99.591333333333338</v>
      </c>
    </row>
    <row r="1801" spans="3:4" x14ac:dyDescent="0.25">
      <c r="C1801">
        <v>483.22367300000002</v>
      </c>
      <c r="D1801">
        <v>99.591333333333338</v>
      </c>
    </row>
    <row r="1802" spans="3:4" x14ac:dyDescent="0.25">
      <c r="C1802">
        <v>483.37251199999997</v>
      </c>
      <c r="D1802">
        <v>99.594666666666669</v>
      </c>
    </row>
    <row r="1803" spans="3:4" x14ac:dyDescent="0.25">
      <c r="C1803">
        <v>483.52132699999999</v>
      </c>
      <c r="D1803">
        <v>99.591833333333341</v>
      </c>
    </row>
    <row r="1804" spans="3:4" x14ac:dyDescent="0.25">
      <c r="C1804">
        <v>483.670118</v>
      </c>
      <c r="D1804">
        <v>99.589499999999987</v>
      </c>
    </row>
    <row r="1805" spans="3:4" x14ac:dyDescent="0.25">
      <c r="C1805">
        <v>483.81888500000002</v>
      </c>
      <c r="D1805">
        <v>99.586166666666671</v>
      </c>
    </row>
    <row r="1806" spans="3:4" x14ac:dyDescent="0.25">
      <c r="C1806">
        <v>483.96762899999999</v>
      </c>
      <c r="D1806">
        <v>99.582899999999995</v>
      </c>
    </row>
    <row r="1807" spans="3:4" x14ac:dyDescent="0.25">
      <c r="C1807">
        <v>484.11634900000001</v>
      </c>
      <c r="D1807">
        <v>99.572099999999992</v>
      </c>
    </row>
    <row r="1808" spans="3:4" x14ac:dyDescent="0.25">
      <c r="C1808">
        <v>484.26504499999999</v>
      </c>
      <c r="D1808">
        <v>99.590333333333334</v>
      </c>
    </row>
    <row r="1809" spans="3:4" x14ac:dyDescent="0.25">
      <c r="C1809">
        <v>484.41371800000002</v>
      </c>
      <c r="D1809">
        <v>99.608066666666673</v>
      </c>
    </row>
    <row r="1810" spans="3:4" x14ac:dyDescent="0.25">
      <c r="C1810">
        <v>484.562366</v>
      </c>
      <c r="D1810">
        <v>99.619566666666671</v>
      </c>
    </row>
    <row r="1811" spans="3:4" x14ac:dyDescent="0.25">
      <c r="C1811">
        <v>484.71099199999998</v>
      </c>
      <c r="D1811">
        <v>99.64636666666668</v>
      </c>
    </row>
    <row r="1812" spans="3:4" x14ac:dyDescent="0.25">
      <c r="C1812">
        <v>484.85959300000002</v>
      </c>
      <c r="D1812">
        <v>99.634433333333334</v>
      </c>
    </row>
    <row r="1813" spans="3:4" x14ac:dyDescent="0.25">
      <c r="C1813">
        <v>485.00817000000001</v>
      </c>
      <c r="D1813">
        <v>99.617500000000007</v>
      </c>
    </row>
    <row r="1814" spans="3:4" x14ac:dyDescent="0.25">
      <c r="C1814">
        <v>485.156724</v>
      </c>
      <c r="D1814">
        <v>99.61363333333334</v>
      </c>
    </row>
    <row r="1815" spans="3:4" x14ac:dyDescent="0.25">
      <c r="C1815">
        <v>485.30525399999999</v>
      </c>
      <c r="D1815">
        <v>99.610933333333335</v>
      </c>
    </row>
    <row r="1816" spans="3:4" x14ac:dyDescent="0.25">
      <c r="C1816">
        <v>485.45376099999999</v>
      </c>
      <c r="D1816">
        <v>99.60860000000001</v>
      </c>
    </row>
    <row r="1817" spans="3:4" x14ac:dyDescent="0.25">
      <c r="C1817">
        <v>485.60224299999999</v>
      </c>
      <c r="D1817">
        <v>99.607066666666654</v>
      </c>
    </row>
    <row r="1818" spans="3:4" x14ac:dyDescent="0.25">
      <c r="C1818">
        <v>485.75070199999999</v>
      </c>
      <c r="D1818">
        <v>99.604866666666666</v>
      </c>
    </row>
    <row r="1819" spans="3:4" x14ac:dyDescent="0.25">
      <c r="C1819">
        <v>485.899137</v>
      </c>
      <c r="D1819">
        <v>99.603433333333328</v>
      </c>
    </row>
    <row r="1820" spans="3:4" x14ac:dyDescent="0.25">
      <c r="C1820">
        <v>486.04754800000001</v>
      </c>
      <c r="D1820">
        <v>99.602133333333327</v>
      </c>
    </row>
    <row r="1821" spans="3:4" x14ac:dyDescent="0.25">
      <c r="C1821">
        <v>486.19593600000002</v>
      </c>
      <c r="D1821">
        <v>99.602199999999996</v>
      </c>
    </row>
    <row r="1822" spans="3:4" x14ac:dyDescent="0.25">
      <c r="C1822">
        <v>486.34429999999998</v>
      </c>
      <c r="D1822">
        <v>99.601100000000017</v>
      </c>
    </row>
    <row r="1823" spans="3:4" x14ac:dyDescent="0.25">
      <c r="C1823">
        <v>486.492639</v>
      </c>
      <c r="D1823">
        <v>99.601699999999994</v>
      </c>
    </row>
    <row r="1824" spans="3:4" x14ac:dyDescent="0.25">
      <c r="C1824">
        <v>486.64095600000002</v>
      </c>
      <c r="D1824">
        <v>99.60466666666666</v>
      </c>
    </row>
    <row r="1825" spans="3:4" x14ac:dyDescent="0.25">
      <c r="C1825">
        <v>486.78924799999999</v>
      </c>
      <c r="D1825">
        <v>99.605466666666658</v>
      </c>
    </row>
    <row r="1826" spans="3:4" x14ac:dyDescent="0.25">
      <c r="C1826">
        <v>486.93751700000001</v>
      </c>
      <c r="D1826">
        <v>99.607366666666664</v>
      </c>
    </row>
    <row r="1827" spans="3:4" x14ac:dyDescent="0.25">
      <c r="C1827">
        <v>487.08576099999999</v>
      </c>
      <c r="D1827">
        <v>99.612333333333325</v>
      </c>
    </row>
    <row r="1828" spans="3:4" x14ac:dyDescent="0.25">
      <c r="C1828">
        <v>487.23398200000003</v>
      </c>
      <c r="D1828">
        <v>99.619799999999998</v>
      </c>
    </row>
    <row r="1829" spans="3:4" x14ac:dyDescent="0.25">
      <c r="C1829">
        <v>487.38218000000001</v>
      </c>
      <c r="D1829">
        <v>99.58893333333333</v>
      </c>
    </row>
    <row r="1830" spans="3:4" x14ac:dyDescent="0.25">
      <c r="C1830">
        <v>487.53035299999999</v>
      </c>
      <c r="D1830">
        <v>99.561800000000005</v>
      </c>
    </row>
    <row r="1831" spans="3:4" x14ac:dyDescent="0.25">
      <c r="C1831">
        <v>487.67850299999998</v>
      </c>
      <c r="D1831">
        <v>99.557500000000005</v>
      </c>
    </row>
    <row r="1832" spans="3:4" x14ac:dyDescent="0.25">
      <c r="C1832">
        <v>487.82662800000003</v>
      </c>
      <c r="D1832">
        <v>99.571799999999996</v>
      </c>
    </row>
    <row r="1833" spans="3:4" x14ac:dyDescent="0.25">
      <c r="C1833">
        <v>487.97473000000002</v>
      </c>
      <c r="D1833">
        <v>99.573166666666665</v>
      </c>
    </row>
    <row r="1834" spans="3:4" x14ac:dyDescent="0.25">
      <c r="C1834">
        <v>488.12280900000002</v>
      </c>
      <c r="D1834">
        <v>99.57023333333332</v>
      </c>
    </row>
    <row r="1835" spans="3:4" x14ac:dyDescent="0.25">
      <c r="C1835">
        <v>488.27086300000002</v>
      </c>
      <c r="D1835">
        <v>99.571733333333327</v>
      </c>
    </row>
    <row r="1836" spans="3:4" x14ac:dyDescent="0.25">
      <c r="C1836">
        <v>488.41889300000003</v>
      </c>
      <c r="D1836">
        <v>99.571166666666656</v>
      </c>
    </row>
    <row r="1837" spans="3:4" x14ac:dyDescent="0.25">
      <c r="C1837">
        <v>488.56689999999998</v>
      </c>
      <c r="D1837">
        <v>99.572600000000008</v>
      </c>
    </row>
    <row r="1838" spans="3:4" x14ac:dyDescent="0.25">
      <c r="C1838">
        <v>488.71488299999999</v>
      </c>
      <c r="D1838">
        <v>99.572700000000012</v>
      </c>
    </row>
    <row r="1839" spans="3:4" x14ac:dyDescent="0.25">
      <c r="C1839">
        <v>488.862842</v>
      </c>
      <c r="D1839">
        <v>99.571366666666663</v>
      </c>
    </row>
    <row r="1840" spans="3:4" x14ac:dyDescent="0.25">
      <c r="C1840">
        <v>489.01077700000002</v>
      </c>
      <c r="D1840">
        <v>99.571833333333345</v>
      </c>
    </row>
    <row r="1841" spans="3:4" x14ac:dyDescent="0.25">
      <c r="C1841">
        <v>489.15868899999998</v>
      </c>
      <c r="D1841">
        <v>99.570599999999999</v>
      </c>
    </row>
    <row r="1842" spans="3:4" x14ac:dyDescent="0.25">
      <c r="C1842">
        <v>489.30657600000001</v>
      </c>
      <c r="D1842">
        <v>99.569633333333329</v>
      </c>
    </row>
    <row r="1843" spans="3:4" x14ac:dyDescent="0.25">
      <c r="C1843">
        <v>489.45443999999998</v>
      </c>
      <c r="D1843">
        <v>99.570066666666662</v>
      </c>
    </row>
    <row r="1844" spans="3:4" x14ac:dyDescent="0.25">
      <c r="C1844">
        <v>489.60228000000001</v>
      </c>
      <c r="D1844">
        <v>99.567033333333328</v>
      </c>
    </row>
    <row r="1845" spans="3:4" x14ac:dyDescent="0.25">
      <c r="C1845">
        <v>489.75009599999998</v>
      </c>
      <c r="D1845">
        <v>99.563733333333332</v>
      </c>
    </row>
    <row r="1846" spans="3:4" x14ac:dyDescent="0.25">
      <c r="C1846">
        <v>489.89788800000002</v>
      </c>
      <c r="D1846">
        <v>99.559266666666659</v>
      </c>
    </row>
    <row r="1847" spans="3:4" x14ac:dyDescent="0.25">
      <c r="C1847">
        <v>490.04565600000001</v>
      </c>
      <c r="D1847">
        <v>99.560600000000008</v>
      </c>
    </row>
    <row r="1848" spans="3:4" x14ac:dyDescent="0.25">
      <c r="C1848">
        <v>490.19340099999999</v>
      </c>
      <c r="D1848">
        <v>99.561400000000006</v>
      </c>
    </row>
    <row r="1849" spans="3:4" x14ac:dyDescent="0.25">
      <c r="C1849">
        <v>490.34112099999999</v>
      </c>
      <c r="D1849">
        <v>99.563599999999994</v>
      </c>
    </row>
    <row r="1850" spans="3:4" x14ac:dyDescent="0.25">
      <c r="C1850">
        <v>490.48881799999998</v>
      </c>
      <c r="D1850">
        <v>99.559000000000012</v>
      </c>
    </row>
    <row r="1851" spans="3:4" x14ac:dyDescent="0.25">
      <c r="C1851">
        <v>490.63649099999998</v>
      </c>
      <c r="D1851">
        <v>99.559799999999996</v>
      </c>
    </row>
    <row r="1852" spans="3:4" x14ac:dyDescent="0.25">
      <c r="C1852">
        <v>490.78413999999998</v>
      </c>
      <c r="D1852">
        <v>99.560233333333329</v>
      </c>
    </row>
    <row r="1853" spans="3:4" x14ac:dyDescent="0.25">
      <c r="C1853">
        <v>490.93176499999998</v>
      </c>
      <c r="D1853">
        <v>99.555166666666665</v>
      </c>
    </row>
    <row r="1854" spans="3:4" x14ac:dyDescent="0.25">
      <c r="C1854">
        <v>491.07936599999999</v>
      </c>
      <c r="D1854">
        <v>99.555633333333333</v>
      </c>
    </row>
    <row r="1855" spans="3:4" x14ac:dyDescent="0.25">
      <c r="C1855">
        <v>491.22694300000001</v>
      </c>
      <c r="D1855">
        <v>99.556366666666676</v>
      </c>
    </row>
    <row r="1856" spans="3:4" x14ac:dyDescent="0.25">
      <c r="C1856">
        <v>491.37449700000002</v>
      </c>
      <c r="D1856">
        <v>99.554599999999994</v>
      </c>
    </row>
    <row r="1857" spans="3:4" x14ac:dyDescent="0.25">
      <c r="C1857">
        <v>491.52202599999998</v>
      </c>
      <c r="D1857">
        <v>99.553566666666654</v>
      </c>
    </row>
    <row r="1858" spans="3:4" x14ac:dyDescent="0.25">
      <c r="C1858">
        <v>491.669532</v>
      </c>
      <c r="D1858">
        <v>99.549766666666685</v>
      </c>
    </row>
    <row r="1859" spans="3:4" x14ac:dyDescent="0.25">
      <c r="C1859">
        <v>491.81701399999997</v>
      </c>
      <c r="D1859">
        <v>99.546033333333341</v>
      </c>
    </row>
    <row r="1860" spans="3:4" x14ac:dyDescent="0.25">
      <c r="C1860">
        <v>491.964471</v>
      </c>
      <c r="D1860">
        <v>99.544066666666666</v>
      </c>
    </row>
    <row r="1861" spans="3:4" x14ac:dyDescent="0.25">
      <c r="C1861">
        <v>492.11190499999998</v>
      </c>
      <c r="D1861">
        <v>99.543433333333326</v>
      </c>
    </row>
    <row r="1862" spans="3:4" x14ac:dyDescent="0.25">
      <c r="C1862">
        <v>492.25931500000002</v>
      </c>
      <c r="D1862">
        <v>99.544033333333331</v>
      </c>
    </row>
    <row r="1863" spans="3:4" x14ac:dyDescent="0.25">
      <c r="C1863">
        <v>492.406702</v>
      </c>
      <c r="D1863">
        <v>99.54173333333334</v>
      </c>
    </row>
    <row r="1864" spans="3:4" x14ac:dyDescent="0.25">
      <c r="C1864">
        <v>492.55406399999998</v>
      </c>
      <c r="D1864">
        <v>99.541266666666658</v>
      </c>
    </row>
    <row r="1865" spans="3:4" x14ac:dyDescent="0.25">
      <c r="C1865">
        <v>492.70140199999997</v>
      </c>
      <c r="D1865">
        <v>99.538899999999998</v>
      </c>
    </row>
    <row r="1866" spans="3:4" x14ac:dyDescent="0.25">
      <c r="C1866">
        <v>492.84871700000002</v>
      </c>
      <c r="D1866">
        <v>99.5398</v>
      </c>
    </row>
    <row r="1867" spans="3:4" x14ac:dyDescent="0.25">
      <c r="C1867">
        <v>492.99600700000002</v>
      </c>
      <c r="D1867">
        <v>99.540900000000008</v>
      </c>
    </row>
    <row r="1868" spans="3:4" x14ac:dyDescent="0.25">
      <c r="C1868">
        <v>493.14327400000002</v>
      </c>
      <c r="D1868">
        <v>99.54043333333334</v>
      </c>
    </row>
    <row r="1869" spans="3:4" x14ac:dyDescent="0.25">
      <c r="C1869">
        <v>493.29051600000003</v>
      </c>
      <c r="D1869">
        <v>99.535900000000012</v>
      </c>
    </row>
    <row r="1870" spans="3:4" x14ac:dyDescent="0.25">
      <c r="C1870">
        <v>493.43773499999998</v>
      </c>
      <c r="D1870">
        <v>99.533433333333335</v>
      </c>
    </row>
    <row r="1871" spans="3:4" x14ac:dyDescent="0.25">
      <c r="C1871">
        <v>493.58492999999999</v>
      </c>
      <c r="D1871">
        <v>99.537399999999991</v>
      </c>
    </row>
    <row r="1872" spans="3:4" x14ac:dyDescent="0.25">
      <c r="C1872">
        <v>493.7321</v>
      </c>
      <c r="D1872">
        <v>99.534899999999993</v>
      </c>
    </row>
    <row r="1873" spans="3:4" x14ac:dyDescent="0.25">
      <c r="C1873">
        <v>493.87924700000002</v>
      </c>
      <c r="D1873">
        <v>99.536733333333316</v>
      </c>
    </row>
    <row r="1874" spans="3:4" x14ac:dyDescent="0.25">
      <c r="C1874">
        <v>494.02636999999999</v>
      </c>
      <c r="D1874">
        <v>99.535666666666657</v>
      </c>
    </row>
    <row r="1875" spans="3:4" x14ac:dyDescent="0.25">
      <c r="C1875">
        <v>494.17346900000001</v>
      </c>
      <c r="D1875">
        <v>99.535133333333349</v>
      </c>
    </row>
    <row r="1876" spans="3:4" x14ac:dyDescent="0.25">
      <c r="C1876">
        <v>494.32054399999998</v>
      </c>
      <c r="D1876">
        <v>99.530866666666668</v>
      </c>
    </row>
    <row r="1877" spans="3:4" x14ac:dyDescent="0.25">
      <c r="C1877">
        <v>494.46759500000002</v>
      </c>
      <c r="D1877">
        <v>99.529166666666654</v>
      </c>
    </row>
    <row r="1878" spans="3:4" x14ac:dyDescent="0.25">
      <c r="C1878">
        <v>494.614622</v>
      </c>
      <c r="D1878">
        <v>99.528900000000007</v>
      </c>
    </row>
    <row r="1879" spans="3:4" x14ac:dyDescent="0.25">
      <c r="C1879">
        <v>494.76162599999998</v>
      </c>
      <c r="D1879">
        <v>99.524799999999985</v>
      </c>
    </row>
    <row r="1880" spans="3:4" x14ac:dyDescent="0.25">
      <c r="C1880">
        <v>494.90860500000002</v>
      </c>
      <c r="D1880">
        <v>99.527300000000011</v>
      </c>
    </row>
    <row r="1881" spans="3:4" x14ac:dyDescent="0.25">
      <c r="C1881">
        <v>495.05556000000001</v>
      </c>
      <c r="D1881">
        <v>99.528133333333344</v>
      </c>
    </row>
    <row r="1882" spans="3:4" x14ac:dyDescent="0.25">
      <c r="C1882">
        <v>495.20249100000001</v>
      </c>
      <c r="D1882">
        <v>99.528666666666666</v>
      </c>
    </row>
    <row r="1883" spans="3:4" x14ac:dyDescent="0.25">
      <c r="C1883">
        <v>495.34939800000001</v>
      </c>
      <c r="D1883">
        <v>99.526366666666661</v>
      </c>
    </row>
    <row r="1884" spans="3:4" x14ac:dyDescent="0.25">
      <c r="C1884">
        <v>495.49628200000001</v>
      </c>
      <c r="D1884">
        <v>99.526166666666668</v>
      </c>
    </row>
    <row r="1885" spans="3:4" x14ac:dyDescent="0.25">
      <c r="C1885">
        <v>495.64314100000001</v>
      </c>
      <c r="D1885">
        <v>99.524033333333321</v>
      </c>
    </row>
    <row r="1886" spans="3:4" x14ac:dyDescent="0.25">
      <c r="C1886">
        <v>495.78997600000002</v>
      </c>
      <c r="D1886">
        <v>99.523900000000012</v>
      </c>
    </row>
    <row r="1887" spans="3:4" x14ac:dyDescent="0.25">
      <c r="C1887">
        <v>495.93678799999998</v>
      </c>
      <c r="D1887">
        <v>99.522633333333332</v>
      </c>
    </row>
    <row r="1888" spans="3:4" x14ac:dyDescent="0.25">
      <c r="C1888">
        <v>496.083575</v>
      </c>
      <c r="D1888">
        <v>99.523700000000005</v>
      </c>
    </row>
    <row r="1889" spans="3:4" x14ac:dyDescent="0.25">
      <c r="C1889">
        <v>496.23033800000002</v>
      </c>
      <c r="D1889">
        <v>99.519866666666658</v>
      </c>
    </row>
    <row r="1890" spans="3:4" x14ac:dyDescent="0.25">
      <c r="C1890">
        <v>496.37707799999998</v>
      </c>
      <c r="D1890">
        <v>99.518800000000013</v>
      </c>
    </row>
    <row r="1891" spans="3:4" x14ac:dyDescent="0.25">
      <c r="C1891">
        <v>496.52379300000001</v>
      </c>
      <c r="D1891">
        <v>99.518066666666684</v>
      </c>
    </row>
    <row r="1892" spans="3:4" x14ac:dyDescent="0.25">
      <c r="C1892">
        <v>496.67048499999999</v>
      </c>
      <c r="D1892">
        <v>99.514533333333347</v>
      </c>
    </row>
    <row r="1893" spans="3:4" x14ac:dyDescent="0.25">
      <c r="C1893">
        <v>496.81715200000002</v>
      </c>
      <c r="D1893">
        <v>99.50973333333333</v>
      </c>
    </row>
    <row r="1894" spans="3:4" x14ac:dyDescent="0.25">
      <c r="C1894">
        <v>496.963795</v>
      </c>
      <c r="D1894">
        <v>99.507266666666666</v>
      </c>
    </row>
    <row r="1895" spans="3:4" x14ac:dyDescent="0.25">
      <c r="C1895">
        <v>497.11041499999999</v>
      </c>
      <c r="D1895">
        <v>99.507299999999987</v>
      </c>
    </row>
    <row r="1896" spans="3:4" x14ac:dyDescent="0.25">
      <c r="C1896">
        <v>497.25700999999998</v>
      </c>
      <c r="D1896">
        <v>99.505999999999986</v>
      </c>
    </row>
    <row r="1897" spans="3:4" x14ac:dyDescent="0.25">
      <c r="C1897">
        <v>497.40358099999997</v>
      </c>
      <c r="D1897">
        <v>99.504200000000012</v>
      </c>
    </row>
    <row r="1898" spans="3:4" x14ac:dyDescent="0.25">
      <c r="C1898">
        <v>497.55012799999997</v>
      </c>
      <c r="D1898">
        <v>99.50426666666668</v>
      </c>
    </row>
    <row r="1899" spans="3:4" x14ac:dyDescent="0.25">
      <c r="C1899">
        <v>497.69665199999997</v>
      </c>
      <c r="D1899">
        <v>99.501800000000003</v>
      </c>
    </row>
    <row r="1900" spans="3:4" x14ac:dyDescent="0.25">
      <c r="C1900">
        <v>497.84315099999998</v>
      </c>
      <c r="D1900">
        <v>99.503699999999995</v>
      </c>
    </row>
    <row r="1901" spans="3:4" x14ac:dyDescent="0.25">
      <c r="C1901">
        <v>497.98962599999999</v>
      </c>
      <c r="D1901">
        <v>99.500800000000012</v>
      </c>
    </row>
    <row r="1902" spans="3:4" x14ac:dyDescent="0.25">
      <c r="C1902">
        <v>498.136077</v>
      </c>
      <c r="D1902">
        <v>99.499833333333342</v>
      </c>
    </row>
    <row r="1903" spans="3:4" x14ac:dyDescent="0.25">
      <c r="C1903">
        <v>498.28250400000002</v>
      </c>
      <c r="D1903">
        <v>99.498733333333348</v>
      </c>
    </row>
    <row r="1904" spans="3:4" x14ac:dyDescent="0.25">
      <c r="C1904">
        <v>498.42890699999998</v>
      </c>
      <c r="D1904">
        <v>99.499833333333342</v>
      </c>
    </row>
    <row r="1905" spans="3:4" x14ac:dyDescent="0.25">
      <c r="C1905">
        <v>498.57528600000001</v>
      </c>
      <c r="D1905">
        <v>99.498433333333324</v>
      </c>
    </row>
    <row r="1906" spans="3:4" x14ac:dyDescent="0.25">
      <c r="C1906">
        <v>498.72164099999998</v>
      </c>
      <c r="D1906">
        <v>99.497799999999984</v>
      </c>
    </row>
    <row r="1907" spans="3:4" x14ac:dyDescent="0.25">
      <c r="C1907">
        <v>498.86797200000001</v>
      </c>
      <c r="D1907">
        <v>99.497699999999995</v>
      </c>
    </row>
    <row r="1908" spans="3:4" x14ac:dyDescent="0.25">
      <c r="C1908">
        <v>499.01427899999999</v>
      </c>
      <c r="D1908">
        <v>99.492199999999983</v>
      </c>
    </row>
    <row r="1909" spans="3:4" x14ac:dyDescent="0.25">
      <c r="C1909">
        <v>499.16056200000003</v>
      </c>
      <c r="D1909">
        <v>99.490533333333346</v>
      </c>
    </row>
    <row r="1910" spans="3:4" x14ac:dyDescent="0.25">
      <c r="C1910">
        <v>499.30682100000001</v>
      </c>
      <c r="D1910">
        <v>99.489533333333327</v>
      </c>
    </row>
    <row r="1911" spans="3:4" x14ac:dyDescent="0.25">
      <c r="C1911">
        <v>499.45305500000001</v>
      </c>
      <c r="D1911">
        <v>99.490333333333339</v>
      </c>
    </row>
    <row r="1912" spans="3:4" x14ac:dyDescent="0.25">
      <c r="C1912">
        <v>499.599266</v>
      </c>
      <c r="D1912">
        <v>99.492099999999994</v>
      </c>
    </row>
    <row r="1913" spans="3:4" x14ac:dyDescent="0.25">
      <c r="C1913">
        <v>499.745452</v>
      </c>
      <c r="D1913">
        <v>99.491200000000006</v>
      </c>
    </row>
    <row r="1914" spans="3:4" x14ac:dyDescent="0.25">
      <c r="C1914">
        <v>499.891615</v>
      </c>
      <c r="D1914">
        <v>99.494399999999999</v>
      </c>
    </row>
    <row r="1915" spans="3:4" x14ac:dyDescent="0.25">
      <c r="C1915">
        <v>500.03775300000001</v>
      </c>
      <c r="D1915">
        <v>99.490333333333339</v>
      </c>
    </row>
    <row r="1916" spans="3:4" x14ac:dyDescent="0.25">
      <c r="C1916">
        <v>500.18386700000002</v>
      </c>
      <c r="D1916">
        <v>99.490166666666667</v>
      </c>
    </row>
    <row r="1917" spans="3:4" x14ac:dyDescent="0.25">
      <c r="C1917">
        <v>500.32995799999998</v>
      </c>
      <c r="D1917">
        <v>99.487666666666655</v>
      </c>
    </row>
    <row r="1918" spans="3:4" x14ac:dyDescent="0.25">
      <c r="C1918">
        <v>500.476024</v>
      </c>
      <c r="D1918">
        <v>99.489599999999996</v>
      </c>
    </row>
    <row r="1919" spans="3:4" x14ac:dyDescent="0.25">
      <c r="C1919">
        <v>500.62206600000002</v>
      </c>
      <c r="D1919">
        <v>99.486566666666661</v>
      </c>
    </row>
    <row r="1920" spans="3:4" x14ac:dyDescent="0.25">
      <c r="C1920">
        <v>500.76808399999999</v>
      </c>
      <c r="D1920">
        <v>99.487533333333317</v>
      </c>
    </row>
    <row r="1921" spans="3:4" x14ac:dyDescent="0.25">
      <c r="C1921">
        <v>500.91407700000002</v>
      </c>
      <c r="D1921">
        <v>99.489400000000003</v>
      </c>
    </row>
    <row r="1922" spans="3:4" x14ac:dyDescent="0.25">
      <c r="C1922">
        <v>501.060047</v>
      </c>
      <c r="D1922">
        <v>99.488299999999995</v>
      </c>
    </row>
    <row r="1923" spans="3:4" x14ac:dyDescent="0.25">
      <c r="C1923">
        <v>501.20599299999998</v>
      </c>
      <c r="D1923">
        <v>99.486800000000002</v>
      </c>
    </row>
    <row r="1924" spans="3:4" x14ac:dyDescent="0.25">
      <c r="C1924">
        <v>501.35191400000002</v>
      </c>
      <c r="D1924">
        <v>99.483066666666673</v>
      </c>
    </row>
    <row r="1925" spans="3:4" x14ac:dyDescent="0.25">
      <c r="C1925">
        <v>501.49781200000001</v>
      </c>
      <c r="D1925">
        <v>99.478700000000003</v>
      </c>
    </row>
    <row r="1926" spans="3:4" x14ac:dyDescent="0.25">
      <c r="C1926">
        <v>501.643685</v>
      </c>
      <c r="D1926">
        <v>99.479100000000003</v>
      </c>
    </row>
    <row r="1927" spans="3:4" x14ac:dyDescent="0.25">
      <c r="C1927">
        <v>501.789534</v>
      </c>
      <c r="D1927">
        <v>99.475266666666656</v>
      </c>
    </row>
    <row r="1928" spans="3:4" x14ac:dyDescent="0.25">
      <c r="C1928">
        <v>501.93535900000001</v>
      </c>
      <c r="D1928">
        <v>99.470799999999997</v>
      </c>
    </row>
    <row r="1929" spans="3:4" x14ac:dyDescent="0.25">
      <c r="C1929">
        <v>502.08116000000001</v>
      </c>
      <c r="D1929">
        <v>99.472466666666662</v>
      </c>
    </row>
    <row r="1930" spans="3:4" x14ac:dyDescent="0.25">
      <c r="C1930">
        <v>502.22693700000002</v>
      </c>
      <c r="D1930">
        <v>99.475733333333324</v>
      </c>
    </row>
    <row r="1931" spans="3:4" x14ac:dyDescent="0.25">
      <c r="C1931">
        <v>502.37268899999998</v>
      </c>
      <c r="D1931">
        <v>99.47493333333334</v>
      </c>
    </row>
    <row r="1932" spans="3:4" x14ac:dyDescent="0.25">
      <c r="C1932">
        <v>502.518418</v>
      </c>
      <c r="D1932">
        <v>99.476299999999995</v>
      </c>
    </row>
    <row r="1933" spans="3:4" x14ac:dyDescent="0.25">
      <c r="C1933">
        <v>502.66412200000002</v>
      </c>
      <c r="D1933">
        <v>99.472699999999989</v>
      </c>
    </row>
    <row r="1934" spans="3:4" x14ac:dyDescent="0.25">
      <c r="C1934">
        <v>502.80980299999999</v>
      </c>
      <c r="D1934">
        <v>99.47059999999999</v>
      </c>
    </row>
    <row r="1935" spans="3:4" x14ac:dyDescent="0.25">
      <c r="C1935">
        <v>502.95545900000002</v>
      </c>
      <c r="D1935">
        <v>99.470299999999995</v>
      </c>
    </row>
    <row r="1936" spans="3:4" x14ac:dyDescent="0.25">
      <c r="C1936">
        <v>503.101091</v>
      </c>
      <c r="D1936">
        <v>99.472800000000007</v>
      </c>
    </row>
    <row r="1937" spans="3:4" x14ac:dyDescent="0.25">
      <c r="C1937">
        <v>503.24669799999998</v>
      </c>
      <c r="D1937">
        <v>99.4739</v>
      </c>
    </row>
    <row r="1938" spans="3:4" x14ac:dyDescent="0.25">
      <c r="C1938">
        <v>503.39228200000002</v>
      </c>
      <c r="D1938">
        <v>99.474100000000007</v>
      </c>
    </row>
    <row r="1939" spans="3:4" x14ac:dyDescent="0.25">
      <c r="C1939">
        <v>503.53784200000001</v>
      </c>
      <c r="D1939">
        <v>99.471066666666673</v>
      </c>
    </row>
    <row r="1940" spans="3:4" x14ac:dyDescent="0.25">
      <c r="C1940">
        <v>503.68337700000001</v>
      </c>
      <c r="D1940">
        <v>99.471199999999996</v>
      </c>
    </row>
    <row r="1941" spans="3:4" x14ac:dyDescent="0.25">
      <c r="C1941">
        <v>503.82888800000001</v>
      </c>
      <c r="D1941">
        <v>99.468400000000017</v>
      </c>
    </row>
    <row r="1942" spans="3:4" x14ac:dyDescent="0.25">
      <c r="C1942">
        <v>503.97437500000001</v>
      </c>
      <c r="D1942">
        <v>99.463200000000015</v>
      </c>
    </row>
    <row r="1943" spans="3:4" x14ac:dyDescent="0.25">
      <c r="C1943">
        <v>504.11983800000002</v>
      </c>
      <c r="D1943">
        <v>99.4636</v>
      </c>
    </row>
    <row r="1944" spans="3:4" x14ac:dyDescent="0.25">
      <c r="C1944">
        <v>504.26527599999997</v>
      </c>
      <c r="D1944">
        <v>99.462299999999985</v>
      </c>
    </row>
    <row r="1945" spans="3:4" x14ac:dyDescent="0.25">
      <c r="C1945">
        <v>504.41069099999999</v>
      </c>
      <c r="D1945">
        <v>99.463999999999999</v>
      </c>
    </row>
    <row r="1946" spans="3:4" x14ac:dyDescent="0.25">
      <c r="C1946">
        <v>504.55608100000001</v>
      </c>
      <c r="D1946">
        <v>99.464500000000001</v>
      </c>
    </row>
    <row r="1947" spans="3:4" x14ac:dyDescent="0.25">
      <c r="C1947">
        <v>504.70144699999997</v>
      </c>
      <c r="D1947">
        <v>99.459199999999996</v>
      </c>
    </row>
    <row r="1948" spans="3:4" x14ac:dyDescent="0.25">
      <c r="C1948">
        <v>504.846789</v>
      </c>
      <c r="D1948">
        <v>99.461033333333333</v>
      </c>
    </row>
    <row r="1949" spans="3:4" x14ac:dyDescent="0.25">
      <c r="C1949">
        <v>504.99210699999998</v>
      </c>
      <c r="D1949">
        <v>99.461333333333343</v>
      </c>
    </row>
    <row r="1950" spans="3:4" x14ac:dyDescent="0.25">
      <c r="C1950">
        <v>505.13740000000001</v>
      </c>
      <c r="D1950">
        <v>99.457433333333327</v>
      </c>
    </row>
    <row r="1951" spans="3:4" x14ac:dyDescent="0.25">
      <c r="C1951">
        <v>505.28267</v>
      </c>
      <c r="D1951">
        <v>99.454433333333327</v>
      </c>
    </row>
    <row r="1952" spans="3:4" x14ac:dyDescent="0.25">
      <c r="C1952">
        <v>505.42791499999998</v>
      </c>
      <c r="D1952">
        <v>99.453600000000009</v>
      </c>
    </row>
    <row r="1953" spans="3:4" x14ac:dyDescent="0.25">
      <c r="C1953">
        <v>505.57313599999998</v>
      </c>
      <c r="D1953">
        <v>99.447833333333335</v>
      </c>
    </row>
    <row r="1954" spans="3:4" x14ac:dyDescent="0.25">
      <c r="C1954">
        <v>505.71833299999997</v>
      </c>
      <c r="D1954">
        <v>99.443766666666662</v>
      </c>
    </row>
    <row r="1955" spans="3:4" x14ac:dyDescent="0.25">
      <c r="C1955">
        <v>505.86350499999998</v>
      </c>
      <c r="D1955">
        <v>99.440333333333342</v>
      </c>
    </row>
    <row r="1956" spans="3:4" x14ac:dyDescent="0.25">
      <c r="C1956">
        <v>506.00865299999998</v>
      </c>
      <c r="D1956">
        <v>99.439866666666674</v>
      </c>
    </row>
    <row r="1957" spans="3:4" x14ac:dyDescent="0.25">
      <c r="C1957">
        <v>506.15377699999999</v>
      </c>
      <c r="D1957">
        <v>99.438133333333326</v>
      </c>
    </row>
    <row r="1958" spans="3:4" x14ac:dyDescent="0.25">
      <c r="C1958">
        <v>506.298877</v>
      </c>
      <c r="D1958">
        <v>99.434600000000003</v>
      </c>
    </row>
    <row r="1959" spans="3:4" x14ac:dyDescent="0.25">
      <c r="C1959">
        <v>506.44395300000002</v>
      </c>
      <c r="D1959">
        <v>99.434433333333345</v>
      </c>
    </row>
    <row r="1960" spans="3:4" x14ac:dyDescent="0.25">
      <c r="C1960">
        <v>506.58900399999999</v>
      </c>
      <c r="D1960">
        <v>99.435900000000004</v>
      </c>
    </row>
    <row r="1961" spans="3:4" x14ac:dyDescent="0.25">
      <c r="C1961">
        <v>506.73403200000001</v>
      </c>
      <c r="D1961">
        <v>99.434566666666669</v>
      </c>
    </row>
    <row r="1962" spans="3:4" x14ac:dyDescent="0.25">
      <c r="C1962">
        <v>506.87903499999999</v>
      </c>
      <c r="D1962">
        <v>99.433433333333326</v>
      </c>
    </row>
    <row r="1963" spans="3:4" x14ac:dyDescent="0.25">
      <c r="C1963">
        <v>507.02401300000002</v>
      </c>
      <c r="D1963">
        <v>99.434733333333327</v>
      </c>
    </row>
    <row r="1964" spans="3:4" x14ac:dyDescent="0.25">
      <c r="C1964">
        <v>507.16896800000001</v>
      </c>
      <c r="D1964">
        <v>99.431133333333335</v>
      </c>
    </row>
    <row r="1965" spans="3:4" x14ac:dyDescent="0.25">
      <c r="C1965">
        <v>507.31389799999999</v>
      </c>
      <c r="D1965">
        <v>99.432433333333336</v>
      </c>
    </row>
    <row r="1966" spans="3:4" x14ac:dyDescent="0.25">
      <c r="C1966">
        <v>507.45880399999999</v>
      </c>
      <c r="D1966">
        <v>99.429533333333325</v>
      </c>
    </row>
    <row r="1967" spans="3:4" x14ac:dyDescent="0.25">
      <c r="C1967">
        <v>507.60368599999998</v>
      </c>
      <c r="D1967">
        <v>99.427800000000005</v>
      </c>
    </row>
    <row r="1968" spans="3:4" x14ac:dyDescent="0.25">
      <c r="C1968">
        <v>507.74854299999998</v>
      </c>
      <c r="D1968">
        <v>99.432233333333329</v>
      </c>
    </row>
    <row r="1969" spans="3:4" x14ac:dyDescent="0.25">
      <c r="C1969">
        <v>507.89337599999999</v>
      </c>
      <c r="D1969">
        <v>99.435099999999991</v>
      </c>
    </row>
    <row r="1970" spans="3:4" x14ac:dyDescent="0.25">
      <c r="C1970">
        <v>508.038185</v>
      </c>
      <c r="D1970">
        <v>99.43686666666666</v>
      </c>
    </row>
    <row r="1971" spans="3:4" x14ac:dyDescent="0.25">
      <c r="C1971">
        <v>508.18297000000001</v>
      </c>
      <c r="D1971">
        <v>99.441766666666652</v>
      </c>
    </row>
    <row r="1972" spans="3:4" x14ac:dyDescent="0.25">
      <c r="C1972">
        <v>508.32772999999997</v>
      </c>
      <c r="D1972">
        <v>99.438599999999994</v>
      </c>
    </row>
    <row r="1973" spans="3:4" x14ac:dyDescent="0.25">
      <c r="C1973">
        <v>508.47246699999999</v>
      </c>
      <c r="D1973">
        <v>99.43516666666666</v>
      </c>
    </row>
    <row r="1974" spans="3:4" x14ac:dyDescent="0.25">
      <c r="C1974">
        <v>508.61717900000002</v>
      </c>
      <c r="D1974">
        <v>99.436899999999994</v>
      </c>
    </row>
    <row r="1975" spans="3:4" x14ac:dyDescent="0.25">
      <c r="C1975">
        <v>508.761866</v>
      </c>
      <c r="D1975">
        <v>99.442933333333329</v>
      </c>
    </row>
    <row r="1976" spans="3:4" x14ac:dyDescent="0.25">
      <c r="C1976">
        <v>508.90652999999998</v>
      </c>
      <c r="D1976">
        <v>99.442233333333334</v>
      </c>
    </row>
    <row r="1977" spans="3:4" x14ac:dyDescent="0.25">
      <c r="C1977">
        <v>509.05116900000002</v>
      </c>
      <c r="D1977">
        <v>99.442833333333326</v>
      </c>
    </row>
    <row r="1978" spans="3:4" x14ac:dyDescent="0.25">
      <c r="C1978">
        <v>509.19578300000001</v>
      </c>
      <c r="D1978">
        <v>99.44</v>
      </c>
    </row>
    <row r="1979" spans="3:4" x14ac:dyDescent="0.25">
      <c r="C1979">
        <v>509.340374</v>
      </c>
      <c r="D1979">
        <v>99.441366666666667</v>
      </c>
    </row>
    <row r="1980" spans="3:4" x14ac:dyDescent="0.25">
      <c r="C1980">
        <v>509.48493999999999</v>
      </c>
      <c r="D1980">
        <v>99.44083333333333</v>
      </c>
    </row>
    <row r="1981" spans="3:4" x14ac:dyDescent="0.25">
      <c r="C1981">
        <v>509.629482</v>
      </c>
      <c r="D1981">
        <v>99.434733333333341</v>
      </c>
    </row>
    <row r="1982" spans="3:4" x14ac:dyDescent="0.25">
      <c r="C1982">
        <v>509.774</v>
      </c>
      <c r="D1982">
        <v>99.43653333333333</v>
      </c>
    </row>
    <row r="1983" spans="3:4" x14ac:dyDescent="0.25">
      <c r="C1983">
        <v>509.91849300000001</v>
      </c>
      <c r="D1983">
        <v>99.433400000000006</v>
      </c>
    </row>
    <row r="1984" spans="3:4" x14ac:dyDescent="0.25">
      <c r="C1984">
        <v>510.06296200000003</v>
      </c>
      <c r="D1984">
        <v>99.432433333333336</v>
      </c>
    </row>
    <row r="1985" spans="3:4" x14ac:dyDescent="0.25">
      <c r="C1985">
        <v>510.20740699999999</v>
      </c>
      <c r="D1985">
        <v>99.433299999999988</v>
      </c>
    </row>
    <row r="1986" spans="3:4" x14ac:dyDescent="0.25">
      <c r="C1986">
        <v>510.35182700000001</v>
      </c>
      <c r="D1986">
        <v>99.429433333333336</v>
      </c>
    </row>
    <row r="1987" spans="3:4" x14ac:dyDescent="0.25">
      <c r="C1987">
        <v>510.49622299999999</v>
      </c>
      <c r="D1987">
        <v>99.423000000000002</v>
      </c>
    </row>
    <row r="1988" spans="3:4" x14ac:dyDescent="0.25">
      <c r="C1988">
        <v>510.64059500000002</v>
      </c>
      <c r="D1988">
        <v>99.420633333333342</v>
      </c>
    </row>
    <row r="1989" spans="3:4" x14ac:dyDescent="0.25">
      <c r="C1989">
        <v>510.784942</v>
      </c>
      <c r="D1989">
        <v>99.41783333333332</v>
      </c>
    </row>
    <row r="1990" spans="3:4" x14ac:dyDescent="0.25">
      <c r="C1990">
        <v>510.92926499999999</v>
      </c>
      <c r="D1990">
        <v>99.411133333333339</v>
      </c>
    </row>
    <row r="1991" spans="3:4" x14ac:dyDescent="0.25">
      <c r="C1991">
        <v>511.07356399999998</v>
      </c>
      <c r="D1991">
        <v>99.412800000000004</v>
      </c>
    </row>
    <row r="1992" spans="3:4" x14ac:dyDescent="0.25">
      <c r="C1992">
        <v>511.21783799999997</v>
      </c>
      <c r="D1992">
        <v>99.41043333333333</v>
      </c>
    </row>
    <row r="1993" spans="3:4" x14ac:dyDescent="0.25">
      <c r="C1993">
        <v>511.36208900000003</v>
      </c>
      <c r="D1993">
        <v>99.409533333333343</v>
      </c>
    </row>
    <row r="1994" spans="3:4" x14ac:dyDescent="0.25">
      <c r="C1994">
        <v>511.50631399999997</v>
      </c>
      <c r="D1994">
        <v>99.409299999999988</v>
      </c>
    </row>
    <row r="1995" spans="3:4" x14ac:dyDescent="0.25">
      <c r="C1995">
        <v>511.65051599999998</v>
      </c>
      <c r="D1995">
        <v>99.403966666666676</v>
      </c>
    </row>
    <row r="1996" spans="3:4" x14ac:dyDescent="0.25">
      <c r="C1996">
        <v>511.794693</v>
      </c>
      <c r="D1996">
        <v>99.39466666666668</v>
      </c>
    </row>
    <row r="1997" spans="3:4" x14ac:dyDescent="0.25">
      <c r="C1997">
        <v>511.93884500000001</v>
      </c>
      <c r="D1997">
        <v>99.397366666666656</v>
      </c>
    </row>
    <row r="1998" spans="3:4" x14ac:dyDescent="0.25">
      <c r="C1998">
        <v>512.08297400000004</v>
      </c>
      <c r="D1998">
        <v>99.3904</v>
      </c>
    </row>
    <row r="1999" spans="3:4" x14ac:dyDescent="0.25">
      <c r="C1999">
        <v>512.22707800000001</v>
      </c>
      <c r="D1999">
        <v>99.386533333333333</v>
      </c>
    </row>
    <row r="2000" spans="3:4" x14ac:dyDescent="0.25">
      <c r="C2000">
        <v>512.37115800000004</v>
      </c>
      <c r="D2000">
        <v>99.388633333333345</v>
      </c>
    </row>
    <row r="2001" spans="3:4" x14ac:dyDescent="0.25">
      <c r="C2001">
        <v>512.51521300000002</v>
      </c>
      <c r="D2001">
        <v>99.385299999999987</v>
      </c>
    </row>
    <row r="2002" spans="3:4" x14ac:dyDescent="0.25">
      <c r="C2002">
        <v>512.65924399999994</v>
      </c>
      <c r="D2002">
        <v>99.388400000000004</v>
      </c>
    </row>
    <row r="2003" spans="3:4" x14ac:dyDescent="0.25">
      <c r="C2003">
        <v>512.80325000000005</v>
      </c>
      <c r="D2003">
        <v>99.380333333333326</v>
      </c>
    </row>
    <row r="2004" spans="3:4" x14ac:dyDescent="0.25">
      <c r="C2004">
        <v>512.94723299999998</v>
      </c>
      <c r="D2004">
        <v>99.377200000000002</v>
      </c>
    </row>
    <row r="2005" spans="3:4" x14ac:dyDescent="0.25">
      <c r="C2005">
        <v>513.09118999999998</v>
      </c>
      <c r="D2005">
        <v>99.375766666666664</v>
      </c>
    </row>
    <row r="2006" spans="3:4" x14ac:dyDescent="0.25">
      <c r="C2006">
        <v>513.23512400000004</v>
      </c>
      <c r="D2006">
        <v>99.376666666666665</v>
      </c>
    </row>
    <row r="2007" spans="3:4" x14ac:dyDescent="0.25">
      <c r="C2007">
        <v>513.37903300000005</v>
      </c>
      <c r="D2007">
        <v>99.37533333333333</v>
      </c>
    </row>
    <row r="2008" spans="3:4" x14ac:dyDescent="0.25">
      <c r="C2008">
        <v>513.522918</v>
      </c>
      <c r="D2008">
        <v>99.382000000000005</v>
      </c>
    </row>
    <row r="2009" spans="3:4" x14ac:dyDescent="0.25">
      <c r="C2009">
        <v>513.66677800000002</v>
      </c>
      <c r="D2009">
        <v>99.382400000000004</v>
      </c>
    </row>
    <row r="2010" spans="3:4" x14ac:dyDescent="0.25">
      <c r="C2010">
        <v>513.81061399999999</v>
      </c>
      <c r="D2010">
        <v>99.377266666666671</v>
      </c>
    </row>
    <row r="2011" spans="3:4" x14ac:dyDescent="0.25">
      <c r="C2011">
        <v>513.95442500000001</v>
      </c>
      <c r="D2011">
        <v>99.380499999999998</v>
      </c>
    </row>
    <row r="2012" spans="3:4" x14ac:dyDescent="0.25">
      <c r="C2012">
        <v>514.09821299999999</v>
      </c>
      <c r="D2012">
        <v>99.370199999999997</v>
      </c>
    </row>
    <row r="2013" spans="3:4" x14ac:dyDescent="0.25">
      <c r="C2013">
        <v>514.24197500000002</v>
      </c>
      <c r="D2013">
        <v>99.367133333333342</v>
      </c>
    </row>
    <row r="2014" spans="3:4" x14ac:dyDescent="0.25">
      <c r="C2014">
        <v>514.38571400000001</v>
      </c>
      <c r="D2014">
        <v>99.366</v>
      </c>
    </row>
    <row r="2015" spans="3:4" x14ac:dyDescent="0.25">
      <c r="C2015">
        <v>514.52942700000006</v>
      </c>
      <c r="D2015">
        <v>99.367866666666671</v>
      </c>
    </row>
    <row r="2016" spans="3:4" x14ac:dyDescent="0.25">
      <c r="C2016">
        <v>514.67311700000005</v>
      </c>
      <c r="D2016">
        <v>99.370699999999999</v>
      </c>
    </row>
    <row r="2017" spans="3:4" x14ac:dyDescent="0.25">
      <c r="C2017">
        <v>514.81678199999999</v>
      </c>
      <c r="D2017">
        <v>99.376433333333338</v>
      </c>
    </row>
    <row r="2018" spans="3:4" x14ac:dyDescent="0.25">
      <c r="C2018">
        <v>514.96042299999999</v>
      </c>
      <c r="D2018">
        <v>99.375499999999988</v>
      </c>
    </row>
    <row r="2019" spans="3:4" x14ac:dyDescent="0.25">
      <c r="C2019">
        <v>515.10403899999994</v>
      </c>
      <c r="D2019">
        <v>99.379133333333343</v>
      </c>
    </row>
    <row r="2020" spans="3:4" x14ac:dyDescent="0.25">
      <c r="C2020">
        <v>515.24763099999996</v>
      </c>
      <c r="D2020">
        <v>99.388166666666663</v>
      </c>
    </row>
    <row r="2021" spans="3:4" x14ac:dyDescent="0.25">
      <c r="C2021">
        <v>515.39119800000003</v>
      </c>
      <c r="D2021">
        <v>99.381133333333352</v>
      </c>
    </row>
    <row r="2022" spans="3:4" x14ac:dyDescent="0.25">
      <c r="C2022">
        <v>515.53474100000005</v>
      </c>
      <c r="D2022">
        <v>99.384533333333323</v>
      </c>
    </row>
    <row r="2023" spans="3:4" x14ac:dyDescent="0.25">
      <c r="C2023">
        <v>515.67826000000002</v>
      </c>
      <c r="D2023">
        <v>99.381900000000016</v>
      </c>
    </row>
    <row r="2024" spans="3:4" x14ac:dyDescent="0.25">
      <c r="C2024">
        <v>515.82175400000006</v>
      </c>
      <c r="D2024">
        <v>99.391466666666659</v>
      </c>
    </row>
    <row r="2025" spans="3:4" x14ac:dyDescent="0.25">
      <c r="C2025">
        <v>515.96522400000003</v>
      </c>
      <c r="D2025">
        <v>99.393833333333347</v>
      </c>
    </row>
    <row r="2026" spans="3:4" x14ac:dyDescent="0.25">
      <c r="C2026">
        <v>516.10866899999996</v>
      </c>
      <c r="D2026">
        <v>99.394233333333332</v>
      </c>
    </row>
    <row r="2027" spans="3:4" x14ac:dyDescent="0.25">
      <c r="C2027">
        <v>516.25208999999995</v>
      </c>
      <c r="D2027">
        <v>99.386666666666656</v>
      </c>
    </row>
    <row r="2028" spans="3:4" x14ac:dyDescent="0.25">
      <c r="C2028">
        <v>516.39548600000001</v>
      </c>
      <c r="D2028">
        <v>99.386566666666667</v>
      </c>
    </row>
    <row r="2029" spans="3:4" x14ac:dyDescent="0.25">
      <c r="C2029">
        <v>516.538858</v>
      </c>
      <c r="D2029">
        <v>99.383099999999999</v>
      </c>
    </row>
    <row r="2030" spans="3:4" x14ac:dyDescent="0.25">
      <c r="C2030">
        <v>516.68220499999995</v>
      </c>
      <c r="D2030">
        <v>99.381799999999998</v>
      </c>
    </row>
    <row r="2031" spans="3:4" x14ac:dyDescent="0.25">
      <c r="C2031">
        <v>516.82552799999996</v>
      </c>
      <c r="D2031">
        <v>99.38636666666666</v>
      </c>
    </row>
    <row r="2032" spans="3:4" x14ac:dyDescent="0.25">
      <c r="C2032">
        <v>516.96882700000003</v>
      </c>
      <c r="D2032">
        <v>99.381799999999998</v>
      </c>
    </row>
    <row r="2033" spans="3:4" x14ac:dyDescent="0.25">
      <c r="C2033">
        <v>517.11210100000005</v>
      </c>
      <c r="D2033">
        <v>99.381933333333336</v>
      </c>
    </row>
    <row r="2034" spans="3:4" x14ac:dyDescent="0.25">
      <c r="C2034">
        <v>517.25535000000002</v>
      </c>
      <c r="D2034">
        <v>99.385466666666673</v>
      </c>
    </row>
    <row r="2035" spans="3:4" x14ac:dyDescent="0.25">
      <c r="C2035">
        <v>517.39857500000005</v>
      </c>
      <c r="D2035">
        <v>99.388866666666672</v>
      </c>
    </row>
    <row r="2036" spans="3:4" x14ac:dyDescent="0.25">
      <c r="C2036">
        <v>517.54177600000003</v>
      </c>
      <c r="D2036">
        <v>99.387566666666672</v>
      </c>
    </row>
    <row r="2037" spans="3:4" x14ac:dyDescent="0.25">
      <c r="C2037">
        <v>517.68495199999995</v>
      </c>
      <c r="D2037">
        <v>99.386633333333336</v>
      </c>
    </row>
    <row r="2038" spans="3:4" x14ac:dyDescent="0.25">
      <c r="C2038">
        <v>517.82810400000005</v>
      </c>
      <c r="D2038">
        <v>99.3827</v>
      </c>
    </row>
    <row r="2039" spans="3:4" x14ac:dyDescent="0.25">
      <c r="C2039">
        <v>517.97123099999999</v>
      </c>
      <c r="D2039">
        <v>99.382133333333329</v>
      </c>
    </row>
    <row r="2040" spans="3:4" x14ac:dyDescent="0.25">
      <c r="C2040">
        <v>518.11433399999999</v>
      </c>
      <c r="D2040">
        <v>99.381666666666661</v>
      </c>
    </row>
    <row r="2041" spans="3:4" x14ac:dyDescent="0.25">
      <c r="C2041">
        <v>518.25741200000004</v>
      </c>
      <c r="D2041">
        <v>99.410799999999995</v>
      </c>
    </row>
    <row r="2042" spans="3:4" x14ac:dyDescent="0.25">
      <c r="C2042">
        <v>518.40046600000005</v>
      </c>
      <c r="D2042">
        <v>99.348866666666666</v>
      </c>
    </row>
    <row r="2043" spans="3:4" x14ac:dyDescent="0.25">
      <c r="C2043">
        <v>518.54349500000001</v>
      </c>
      <c r="D2043">
        <v>99.273333333333326</v>
      </c>
    </row>
    <row r="2044" spans="3:4" x14ac:dyDescent="0.25">
      <c r="C2044">
        <v>518.68649900000003</v>
      </c>
      <c r="D2044">
        <v>99.45326666666665</v>
      </c>
    </row>
    <row r="2045" spans="3:4" x14ac:dyDescent="0.25">
      <c r="C2045">
        <v>518.82947999999999</v>
      </c>
      <c r="D2045">
        <v>99.457100000000011</v>
      </c>
    </row>
    <row r="2046" spans="3:4" x14ac:dyDescent="0.25">
      <c r="C2046">
        <v>518.97243500000002</v>
      </c>
      <c r="D2046">
        <v>99.338733333333323</v>
      </c>
    </row>
    <row r="2047" spans="3:4" x14ac:dyDescent="0.25">
      <c r="C2047">
        <v>519.11536599999999</v>
      </c>
      <c r="D2047">
        <v>99.385533333333342</v>
      </c>
    </row>
    <row r="2048" spans="3:4" x14ac:dyDescent="0.25">
      <c r="C2048">
        <v>519.25827300000003</v>
      </c>
      <c r="D2048">
        <v>99.304766666666652</v>
      </c>
    </row>
    <row r="2049" spans="3:4" x14ac:dyDescent="0.25">
      <c r="C2049">
        <v>519.40115500000002</v>
      </c>
      <c r="D2049">
        <v>99.369700000000009</v>
      </c>
    </row>
    <row r="2050" spans="3:4" x14ac:dyDescent="0.25">
      <c r="C2050">
        <v>519.54401299999995</v>
      </c>
      <c r="D2050">
        <v>99.399900000000002</v>
      </c>
    </row>
  </sheetData>
  <sortState xmlns:xlrd2="http://schemas.microsoft.com/office/spreadsheetml/2017/richdata2" ref="C3:D2303">
    <sortCondition ref="C3"/>
  </sortState>
  <mergeCells count="7">
    <mergeCell ref="A24:B29"/>
    <mergeCell ref="A20:B22"/>
    <mergeCell ref="A3:B6"/>
    <mergeCell ref="A7:B7"/>
    <mergeCell ref="A8:B11"/>
    <mergeCell ref="A12:A13"/>
    <mergeCell ref="A14: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938df3fe-3a50-4c04-82d1-c8d45f842ffe"/>
    <ds:schemaRef ds:uri="http://schemas.microsoft.com/office/2006/metadata/properties"/>
    <ds:schemaRef ds:uri="http://purl.org/dc/dcmitype/"/>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vt:lpstr>
      <vt:lpstr>Transmission 1 mm</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Zachary Hallenbeck</cp:lastModifiedBy>
  <dcterms:created xsi:type="dcterms:W3CDTF">2009-12-15T16:45:24Z</dcterms:created>
  <dcterms:modified xsi:type="dcterms:W3CDTF">2024-03-14T19:23:45Z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