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
    </mc:Choice>
  </mc:AlternateContent>
  <xr:revisionPtr revIDLastSave="12" documentId="11_ECA30ED875E5204A9E404A5C704D581FE19481D7" xr6:coauthVersionLast="45" xr6:coauthVersionMax="45" xr10:uidLastSave="{B679EF5A-0638-4D15-82C8-B115360BBBB1}"/>
  <bookViews>
    <workbookView xWindow="-120" yWindow="-120" windowWidth="29040" windowHeight="15840" xr2:uid="{00000000-000D-0000-FFFF-FFFF00000000}"/>
  </bookViews>
  <sheets>
    <sheet name="Transmission" sheetId="3" r:id="rId1"/>
    <sheet name="Reflect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3" l="1"/>
  <c r="C1" i="2" l="1"/>
</calcChain>
</file>

<file path=xl/sharedStrings.xml><?xml version="1.0" encoding="utf-8"?>
<sst xmlns="http://schemas.openxmlformats.org/spreadsheetml/2006/main" count="20" uniqueCount="13">
  <si>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</si>
  <si>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</si>
  <si>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</si>
  <si>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</si>
  <si>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</si>
  <si>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</si>
  <si>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</si>
  <si>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Reflectance of Sapphire with 1.65 - 3 µm AR Coating</t>
  </si>
  <si>
    <t xml:space="preserve">This is a measurement at normal incidence of the per-surface reflectance of our 5 mm thick AR-coated sapphire window. </t>
  </si>
  <si>
    <t>WG30530-D
WG31050-D
WW30530-D
WW31050-D</t>
  </si>
  <si>
    <t>Transmission (%)</t>
  </si>
  <si>
    <t>Transmission of Sapphire with 1.65 - 3 µm AR Coating</t>
  </si>
  <si>
    <t xml:space="preserve">This is a measurement at normal incidence of the total transmission of our 5 mm thick AR-coated sapphire window.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</si>
</sst>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of Sapphire with 1.65 - 3 µm AR Coating</a:t>
            </a:r>
            <a:endParaRPr lang="en-US"/>
          </a:p>
        </c:rich>
      </c:tx>
      <c:overlay val="0"/>
    </c:title>
    <c:autoTitleDeleted val="0"/>
    <c:plotArea>
      <c:layout/>
      <c:scatterChart>
        <c:scatterStyle val="smoothMarker"/>
        <c:varyColors val="0"/>
        <c:ser>
          <c:idx val="0"/>
          <c:order val="0"/>
          <c:tx>
            <c:v>S-Polarization</c:v>
          </c:tx>
          <c:marker>
            <c:symbol val="none"/>
          </c:marker>
          <c:xVal>
            <c:numRef>
              <c:f>Transmission!$C$3:$C$7823</c:f>
              <c:numCache>
                <c:formatCode>General</c:formatCode>
                <c:ptCount val="7821"/>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2.2513100000000001</c:v>
                </c:pt>
                <c:pt idx="2052">
                  <c:v>2.25285</c:v>
                </c:pt>
                <c:pt idx="2053">
                  <c:v>2.2544</c:v>
                </c:pt>
                <c:pt idx="2054">
                  <c:v>2.2559399999999998</c:v>
                </c:pt>
                <c:pt idx="2055">
                  <c:v>2.2574800000000002</c:v>
                </c:pt>
                <c:pt idx="2056">
                  <c:v>2.2590300000000001</c:v>
                </c:pt>
                <c:pt idx="2057">
                  <c:v>2.26057</c:v>
                </c:pt>
                <c:pt idx="2058">
                  <c:v>2.2621099999999998</c:v>
                </c:pt>
                <c:pt idx="2059">
                  <c:v>2.2636599999999998</c:v>
                </c:pt>
                <c:pt idx="2060">
                  <c:v>2.2652000000000001</c:v>
                </c:pt>
                <c:pt idx="2061">
                  <c:v>2.26674</c:v>
                </c:pt>
                <c:pt idx="2062">
                  <c:v>2.2682799999999999</c:v>
                </c:pt>
                <c:pt idx="2063">
                  <c:v>2.2698299999999998</c:v>
                </c:pt>
                <c:pt idx="2064">
                  <c:v>2.2713700000000001</c:v>
                </c:pt>
                <c:pt idx="2065">
                  <c:v>2.27291</c:v>
                </c:pt>
                <c:pt idx="2066">
                  <c:v>2.2744599999999999</c:v>
                </c:pt>
                <c:pt idx="2067">
                  <c:v>2.2759999999999998</c:v>
                </c:pt>
                <c:pt idx="2068">
                  <c:v>2.2775400000000001</c:v>
                </c:pt>
                <c:pt idx="2069">
                  <c:v>2.2790900000000001</c:v>
                </c:pt>
                <c:pt idx="2070">
                  <c:v>2.2806299999999999</c:v>
                </c:pt>
                <c:pt idx="2071">
                  <c:v>2.2821699999999998</c:v>
                </c:pt>
                <c:pt idx="2072">
                  <c:v>2.2837200000000002</c:v>
                </c:pt>
                <c:pt idx="2073">
                  <c:v>2.2852600000000001</c:v>
                </c:pt>
                <c:pt idx="2074">
                  <c:v>2.2867999999999999</c:v>
                </c:pt>
                <c:pt idx="2075">
                  <c:v>2.2883399999999998</c:v>
                </c:pt>
                <c:pt idx="2076">
                  <c:v>2.2898900000000002</c:v>
                </c:pt>
                <c:pt idx="2077">
                  <c:v>2.2914300000000001</c:v>
                </c:pt>
                <c:pt idx="2078">
                  <c:v>2.29297</c:v>
                </c:pt>
                <c:pt idx="2079">
                  <c:v>2.2945199999999999</c:v>
                </c:pt>
                <c:pt idx="2080">
                  <c:v>2.2960600000000002</c:v>
                </c:pt>
                <c:pt idx="2081">
                  <c:v>2.2976000000000001</c:v>
                </c:pt>
                <c:pt idx="2082">
                  <c:v>2.29915</c:v>
                </c:pt>
                <c:pt idx="2083">
                  <c:v>2.3006899999999999</c:v>
                </c:pt>
                <c:pt idx="2084">
                  <c:v>2.3022300000000002</c:v>
                </c:pt>
                <c:pt idx="2085">
                  <c:v>2.3037700000000001</c:v>
                </c:pt>
                <c:pt idx="2086">
                  <c:v>2.30532</c:v>
                </c:pt>
                <c:pt idx="2087">
                  <c:v>2.3068599999999999</c:v>
                </c:pt>
                <c:pt idx="2088">
                  <c:v>2.3083999999999998</c:v>
                </c:pt>
                <c:pt idx="2089">
                  <c:v>2.3099500000000002</c:v>
                </c:pt>
                <c:pt idx="2090">
                  <c:v>2.31149</c:v>
                </c:pt>
                <c:pt idx="2091">
                  <c:v>2.3130299999999999</c:v>
                </c:pt>
                <c:pt idx="2092">
                  <c:v>2.3145799999999999</c:v>
                </c:pt>
                <c:pt idx="2093">
                  <c:v>2.3161200000000002</c:v>
                </c:pt>
                <c:pt idx="2094">
                  <c:v>2.3176600000000001</c:v>
                </c:pt>
                <c:pt idx="2095">
                  <c:v>2.31921</c:v>
                </c:pt>
                <c:pt idx="2096">
                  <c:v>2.3207499999999999</c:v>
                </c:pt>
                <c:pt idx="2097">
                  <c:v>2.3222900000000002</c:v>
                </c:pt>
                <c:pt idx="2098">
                  <c:v>2.3238300000000001</c:v>
                </c:pt>
                <c:pt idx="2099">
                  <c:v>2.32538</c:v>
                </c:pt>
                <c:pt idx="2100">
                  <c:v>2.3269199999999999</c:v>
                </c:pt>
                <c:pt idx="2101">
                  <c:v>2.3284600000000002</c:v>
                </c:pt>
                <c:pt idx="2102">
                  <c:v>2.3300100000000001</c:v>
                </c:pt>
                <c:pt idx="2103">
                  <c:v>2.33155</c:v>
                </c:pt>
                <c:pt idx="2104">
                  <c:v>2.3330899999999999</c:v>
                </c:pt>
                <c:pt idx="2105">
                  <c:v>2.3346399999999998</c:v>
                </c:pt>
                <c:pt idx="2106">
                  <c:v>2.3361800000000001</c:v>
                </c:pt>
                <c:pt idx="2107">
                  <c:v>2.33772</c:v>
                </c:pt>
                <c:pt idx="2108">
                  <c:v>2.3392599999999999</c:v>
                </c:pt>
                <c:pt idx="2109">
                  <c:v>2.3408099999999998</c:v>
                </c:pt>
                <c:pt idx="2110">
                  <c:v>2.3423500000000002</c:v>
                </c:pt>
                <c:pt idx="2111">
                  <c:v>2.34389</c:v>
                </c:pt>
                <c:pt idx="2112">
                  <c:v>2.34544</c:v>
                </c:pt>
                <c:pt idx="2113">
                  <c:v>2.3469799999999998</c:v>
                </c:pt>
                <c:pt idx="2114">
                  <c:v>2.3485200000000002</c:v>
                </c:pt>
                <c:pt idx="2115">
                  <c:v>2.3500700000000001</c:v>
                </c:pt>
                <c:pt idx="2116">
                  <c:v>2.35161</c:v>
                </c:pt>
                <c:pt idx="2117">
                  <c:v>2.3531499999999999</c:v>
                </c:pt>
                <c:pt idx="2118">
                  <c:v>2.3546999999999998</c:v>
                </c:pt>
                <c:pt idx="2119">
                  <c:v>2.3562400000000001</c:v>
                </c:pt>
                <c:pt idx="2120">
                  <c:v>2.35778</c:v>
                </c:pt>
                <c:pt idx="2121">
                  <c:v>2.3593199999999999</c:v>
                </c:pt>
                <c:pt idx="2122">
                  <c:v>2.3608699999999998</c:v>
                </c:pt>
                <c:pt idx="2123">
                  <c:v>2.3624100000000001</c:v>
                </c:pt>
                <c:pt idx="2124">
                  <c:v>2.36395</c:v>
                </c:pt>
                <c:pt idx="2125">
                  <c:v>2.3654999999999999</c:v>
                </c:pt>
                <c:pt idx="2126">
                  <c:v>2.3670399999999998</c:v>
                </c:pt>
                <c:pt idx="2127">
                  <c:v>2.3685800000000001</c:v>
                </c:pt>
                <c:pt idx="2128">
                  <c:v>2.3701300000000001</c:v>
                </c:pt>
                <c:pt idx="2129">
                  <c:v>2.3716699999999999</c:v>
                </c:pt>
                <c:pt idx="2130">
                  <c:v>2.3732099999999998</c:v>
                </c:pt>
                <c:pt idx="2131">
                  <c:v>2.3747600000000002</c:v>
                </c:pt>
                <c:pt idx="2132">
                  <c:v>2.3763000000000001</c:v>
                </c:pt>
                <c:pt idx="2133">
                  <c:v>2.37784</c:v>
                </c:pt>
                <c:pt idx="2134">
                  <c:v>2.3793799999999998</c:v>
                </c:pt>
                <c:pt idx="2135">
                  <c:v>2.3809300000000002</c:v>
                </c:pt>
                <c:pt idx="2136">
                  <c:v>2.3824700000000001</c:v>
                </c:pt>
                <c:pt idx="2137">
                  <c:v>2.38401</c:v>
                </c:pt>
                <c:pt idx="2138">
                  <c:v>2.3855599999999999</c:v>
                </c:pt>
                <c:pt idx="2139">
                  <c:v>2.3871000000000002</c:v>
                </c:pt>
                <c:pt idx="2140">
                  <c:v>2.3886400000000001</c:v>
                </c:pt>
                <c:pt idx="2141">
                  <c:v>2.39019</c:v>
                </c:pt>
                <c:pt idx="2142">
                  <c:v>2.3917299999999999</c:v>
                </c:pt>
                <c:pt idx="2143">
                  <c:v>2.3932699999999998</c:v>
                </c:pt>
                <c:pt idx="2144">
                  <c:v>2.3948100000000001</c:v>
                </c:pt>
                <c:pt idx="2145">
                  <c:v>2.39636</c:v>
                </c:pt>
                <c:pt idx="2146">
                  <c:v>2.3978999999999999</c:v>
                </c:pt>
                <c:pt idx="2147">
                  <c:v>2.3994399999999998</c:v>
                </c:pt>
                <c:pt idx="2148">
                  <c:v>2.4009900000000002</c:v>
                </c:pt>
                <c:pt idx="2149">
                  <c:v>2.4025300000000001</c:v>
                </c:pt>
                <c:pt idx="2150">
                  <c:v>2.4040699999999999</c:v>
                </c:pt>
                <c:pt idx="2151">
                  <c:v>2.4056199999999999</c:v>
                </c:pt>
                <c:pt idx="2152">
                  <c:v>2.4071600000000002</c:v>
                </c:pt>
                <c:pt idx="2153">
                  <c:v>2.4087000000000001</c:v>
                </c:pt>
                <c:pt idx="2154">
                  <c:v>2.41025</c:v>
                </c:pt>
                <c:pt idx="2155">
                  <c:v>2.4117899999999999</c:v>
                </c:pt>
                <c:pt idx="2156">
                  <c:v>2.4133300000000002</c:v>
                </c:pt>
                <c:pt idx="2157">
                  <c:v>2.4148700000000001</c:v>
                </c:pt>
                <c:pt idx="2158">
                  <c:v>2.41642</c:v>
                </c:pt>
                <c:pt idx="2159">
                  <c:v>2.4179599999999999</c:v>
                </c:pt>
                <c:pt idx="2160">
                  <c:v>2.4195000000000002</c:v>
                </c:pt>
                <c:pt idx="2161">
                  <c:v>2.4210500000000001</c:v>
                </c:pt>
                <c:pt idx="2162">
                  <c:v>2.42259</c:v>
                </c:pt>
                <c:pt idx="2163">
                  <c:v>2.4241299999999999</c:v>
                </c:pt>
                <c:pt idx="2164">
                  <c:v>2.4256799999999998</c:v>
                </c:pt>
                <c:pt idx="2165">
                  <c:v>2.4272200000000002</c:v>
                </c:pt>
                <c:pt idx="2166">
                  <c:v>2.42876</c:v>
                </c:pt>
                <c:pt idx="2167">
                  <c:v>2.4302999999999999</c:v>
                </c:pt>
                <c:pt idx="2168">
                  <c:v>2.4318499999999998</c:v>
                </c:pt>
                <c:pt idx="2169">
                  <c:v>2.4333900000000002</c:v>
                </c:pt>
                <c:pt idx="2170">
                  <c:v>2.43493</c:v>
                </c:pt>
                <c:pt idx="2171">
                  <c:v>2.43648</c:v>
                </c:pt>
                <c:pt idx="2172">
                  <c:v>2.4380199999999999</c:v>
                </c:pt>
                <c:pt idx="2173">
                  <c:v>2.4395600000000002</c:v>
                </c:pt>
                <c:pt idx="2174">
                  <c:v>2.4411100000000001</c:v>
                </c:pt>
                <c:pt idx="2175">
                  <c:v>2.44265</c:v>
                </c:pt>
                <c:pt idx="2176">
                  <c:v>2.4441899999999999</c:v>
                </c:pt>
                <c:pt idx="2177">
                  <c:v>2.4457399999999998</c:v>
                </c:pt>
                <c:pt idx="2178">
                  <c:v>2.4472800000000001</c:v>
                </c:pt>
                <c:pt idx="2179">
                  <c:v>2.44882</c:v>
                </c:pt>
                <c:pt idx="2180">
                  <c:v>2.4503599999999999</c:v>
                </c:pt>
                <c:pt idx="2181">
                  <c:v>2.4519099999999998</c:v>
                </c:pt>
                <c:pt idx="2182">
                  <c:v>2.4534500000000001</c:v>
                </c:pt>
                <c:pt idx="2183">
                  <c:v>2.45499</c:v>
                </c:pt>
                <c:pt idx="2184">
                  <c:v>2.4565399999999999</c:v>
                </c:pt>
                <c:pt idx="2185">
                  <c:v>2.4580799999999998</c:v>
                </c:pt>
                <c:pt idx="2186">
                  <c:v>2.4596200000000001</c:v>
                </c:pt>
                <c:pt idx="2187">
                  <c:v>2.4611700000000001</c:v>
                </c:pt>
                <c:pt idx="2188">
                  <c:v>2.46271</c:v>
                </c:pt>
                <c:pt idx="2189">
                  <c:v>2.4642499999999998</c:v>
                </c:pt>
                <c:pt idx="2190">
                  <c:v>2.4658000000000002</c:v>
                </c:pt>
                <c:pt idx="2191">
                  <c:v>2.4673400000000001</c:v>
                </c:pt>
                <c:pt idx="2192">
                  <c:v>2.46888</c:v>
                </c:pt>
                <c:pt idx="2193">
                  <c:v>2.4704199999999998</c:v>
                </c:pt>
                <c:pt idx="2194">
                  <c:v>2.4719699999999998</c:v>
                </c:pt>
                <c:pt idx="2195">
                  <c:v>2.4735100000000001</c:v>
                </c:pt>
                <c:pt idx="2196">
                  <c:v>2.47505</c:v>
                </c:pt>
                <c:pt idx="2197">
                  <c:v>2.4765999999999999</c:v>
                </c:pt>
                <c:pt idx="2198">
                  <c:v>2.4781399999999998</c:v>
                </c:pt>
                <c:pt idx="2199">
                  <c:v>2.4796800000000001</c:v>
                </c:pt>
                <c:pt idx="2200">
                  <c:v>2.48123</c:v>
                </c:pt>
                <c:pt idx="2201">
                  <c:v>2.4827699999999999</c:v>
                </c:pt>
                <c:pt idx="2202">
                  <c:v>2.4843099999999998</c:v>
                </c:pt>
                <c:pt idx="2203">
                  <c:v>2.4858500000000001</c:v>
                </c:pt>
                <c:pt idx="2204">
                  <c:v>2.4874000000000001</c:v>
                </c:pt>
                <c:pt idx="2205">
                  <c:v>2.4889399999999999</c:v>
                </c:pt>
                <c:pt idx="2206">
                  <c:v>2.4904799999999998</c:v>
                </c:pt>
                <c:pt idx="2207">
                  <c:v>2.4920300000000002</c:v>
                </c:pt>
                <c:pt idx="2208">
                  <c:v>2.4935700000000001</c:v>
                </c:pt>
                <c:pt idx="2209">
                  <c:v>2.4951099999999999</c:v>
                </c:pt>
                <c:pt idx="2210">
                  <c:v>2.4966599999999999</c:v>
                </c:pt>
                <c:pt idx="2211">
                  <c:v>2.4982000000000002</c:v>
                </c:pt>
                <c:pt idx="2212">
                  <c:v>2.4997400000000001</c:v>
                </c:pt>
                <c:pt idx="2213">
                  <c:v>2.50129</c:v>
                </c:pt>
                <c:pt idx="2214">
                  <c:v>2.5028299999999999</c:v>
                </c:pt>
                <c:pt idx="2215">
                  <c:v>2.5043700000000002</c:v>
                </c:pt>
                <c:pt idx="2216">
                  <c:v>2.5059100000000001</c:v>
                </c:pt>
                <c:pt idx="2217">
                  <c:v>2.50746</c:v>
                </c:pt>
                <c:pt idx="2218">
                  <c:v>2.5089999999999999</c:v>
                </c:pt>
                <c:pt idx="2219">
                  <c:v>2.5105400000000002</c:v>
                </c:pt>
                <c:pt idx="2220">
                  <c:v>2.5120900000000002</c:v>
                </c:pt>
                <c:pt idx="2221">
                  <c:v>2.51363</c:v>
                </c:pt>
                <c:pt idx="2222">
                  <c:v>2.5151699999999999</c:v>
                </c:pt>
                <c:pt idx="2223">
                  <c:v>2.5167199999999998</c:v>
                </c:pt>
                <c:pt idx="2224">
                  <c:v>2.5182600000000002</c:v>
                </c:pt>
                <c:pt idx="2225">
                  <c:v>2.5198</c:v>
                </c:pt>
                <c:pt idx="2226">
                  <c:v>2.5213399999999999</c:v>
                </c:pt>
                <c:pt idx="2227">
                  <c:v>2.5228899999999999</c:v>
                </c:pt>
                <c:pt idx="2228">
                  <c:v>2.5244300000000002</c:v>
                </c:pt>
                <c:pt idx="2229">
                  <c:v>2.52597</c:v>
                </c:pt>
                <c:pt idx="2230">
                  <c:v>2.52752</c:v>
                </c:pt>
                <c:pt idx="2231">
                  <c:v>2.5290599999999999</c:v>
                </c:pt>
                <c:pt idx="2232">
                  <c:v>2.5306000000000002</c:v>
                </c:pt>
                <c:pt idx="2233">
                  <c:v>2.5321500000000001</c:v>
                </c:pt>
                <c:pt idx="2234">
                  <c:v>2.53369</c:v>
                </c:pt>
                <c:pt idx="2235">
                  <c:v>2.5352299999999999</c:v>
                </c:pt>
                <c:pt idx="2236">
                  <c:v>2.5367799999999998</c:v>
                </c:pt>
                <c:pt idx="2237">
                  <c:v>2.5383200000000001</c:v>
                </c:pt>
                <c:pt idx="2238">
                  <c:v>2.53986</c:v>
                </c:pt>
                <c:pt idx="2239">
                  <c:v>2.5413999999999999</c:v>
                </c:pt>
                <c:pt idx="2240">
                  <c:v>2.5429499999999998</c:v>
                </c:pt>
                <c:pt idx="2241">
                  <c:v>2.5444900000000001</c:v>
                </c:pt>
                <c:pt idx="2242">
                  <c:v>2.54603</c:v>
                </c:pt>
                <c:pt idx="2243">
                  <c:v>2.54758</c:v>
                </c:pt>
                <c:pt idx="2244">
                  <c:v>2.5491199999999998</c:v>
                </c:pt>
                <c:pt idx="2245">
                  <c:v>2.5506600000000001</c:v>
                </c:pt>
                <c:pt idx="2246">
                  <c:v>2.5522100000000001</c:v>
                </c:pt>
                <c:pt idx="2247">
                  <c:v>2.55375</c:v>
                </c:pt>
                <c:pt idx="2248">
                  <c:v>2.5552899999999998</c:v>
                </c:pt>
                <c:pt idx="2249">
                  <c:v>2.5568399999999998</c:v>
                </c:pt>
                <c:pt idx="2250">
                  <c:v>2.5583800000000001</c:v>
                </c:pt>
                <c:pt idx="2251">
                  <c:v>2.55992</c:v>
                </c:pt>
                <c:pt idx="2252">
                  <c:v>2.5614599999999998</c:v>
                </c:pt>
                <c:pt idx="2253">
                  <c:v>2.5630099999999998</c:v>
                </c:pt>
                <c:pt idx="2254">
                  <c:v>2.5645500000000001</c:v>
                </c:pt>
                <c:pt idx="2255">
                  <c:v>2.56609</c:v>
                </c:pt>
                <c:pt idx="2256">
                  <c:v>2.5676399999999999</c:v>
                </c:pt>
                <c:pt idx="2257">
                  <c:v>2.5691799999999998</c:v>
                </c:pt>
                <c:pt idx="2258">
                  <c:v>2.5707200000000001</c:v>
                </c:pt>
                <c:pt idx="2259">
                  <c:v>2.5722700000000001</c:v>
                </c:pt>
                <c:pt idx="2260">
                  <c:v>2.5738099999999999</c:v>
                </c:pt>
                <c:pt idx="2261">
                  <c:v>2.5753499999999998</c:v>
                </c:pt>
                <c:pt idx="2262">
                  <c:v>2.5768900000000001</c:v>
                </c:pt>
                <c:pt idx="2263">
                  <c:v>2.5784400000000001</c:v>
                </c:pt>
                <c:pt idx="2264">
                  <c:v>2.5799799999999999</c:v>
                </c:pt>
                <c:pt idx="2265">
                  <c:v>2.5815199999999998</c:v>
                </c:pt>
                <c:pt idx="2266">
                  <c:v>2.5830700000000002</c:v>
                </c:pt>
                <c:pt idx="2267">
                  <c:v>2.5846100000000001</c:v>
                </c:pt>
                <c:pt idx="2268">
                  <c:v>2.5861499999999999</c:v>
                </c:pt>
                <c:pt idx="2269">
                  <c:v>2.5876999999999999</c:v>
                </c:pt>
                <c:pt idx="2270">
                  <c:v>2.5892400000000002</c:v>
                </c:pt>
                <c:pt idx="2271">
                  <c:v>2.5907800000000001</c:v>
                </c:pt>
                <c:pt idx="2272">
                  <c:v>2.59233</c:v>
                </c:pt>
                <c:pt idx="2273">
                  <c:v>2.5938699999999999</c:v>
                </c:pt>
                <c:pt idx="2274">
                  <c:v>2.5954100000000002</c:v>
                </c:pt>
                <c:pt idx="2275">
                  <c:v>2.5969500000000001</c:v>
                </c:pt>
                <c:pt idx="2276">
                  <c:v>2.5985</c:v>
                </c:pt>
                <c:pt idx="2277">
                  <c:v>2.6000399999999999</c:v>
                </c:pt>
                <c:pt idx="2278">
                  <c:v>2.6015799999999998</c:v>
                </c:pt>
                <c:pt idx="2279">
                  <c:v>2.6031300000000002</c:v>
                </c:pt>
                <c:pt idx="2280">
                  <c:v>2.60467</c:v>
                </c:pt>
                <c:pt idx="2281">
                  <c:v>2.6062099999999999</c:v>
                </c:pt>
                <c:pt idx="2282">
                  <c:v>2.6077599999999999</c:v>
                </c:pt>
                <c:pt idx="2283">
                  <c:v>2.6093000000000002</c:v>
                </c:pt>
                <c:pt idx="2284">
                  <c:v>2.61084</c:v>
                </c:pt>
                <c:pt idx="2285">
                  <c:v>2.6123799999999999</c:v>
                </c:pt>
                <c:pt idx="2286">
                  <c:v>2.6139299999999999</c:v>
                </c:pt>
                <c:pt idx="2287">
                  <c:v>2.6154700000000002</c:v>
                </c:pt>
                <c:pt idx="2288">
                  <c:v>2.6170100000000001</c:v>
                </c:pt>
                <c:pt idx="2289">
                  <c:v>2.61856</c:v>
                </c:pt>
                <c:pt idx="2290">
                  <c:v>2.6200999999999999</c:v>
                </c:pt>
                <c:pt idx="2291">
                  <c:v>2.6216400000000002</c:v>
                </c:pt>
                <c:pt idx="2292">
                  <c:v>2.6231900000000001</c:v>
                </c:pt>
                <c:pt idx="2293">
                  <c:v>2.62473</c:v>
                </c:pt>
                <c:pt idx="2294">
                  <c:v>2.6262699999999999</c:v>
                </c:pt>
                <c:pt idx="2295">
                  <c:v>2.6278199999999998</c:v>
                </c:pt>
                <c:pt idx="2296">
                  <c:v>2.6293600000000001</c:v>
                </c:pt>
                <c:pt idx="2297">
                  <c:v>2.6309</c:v>
                </c:pt>
                <c:pt idx="2298">
                  <c:v>2.6324399999999999</c:v>
                </c:pt>
                <c:pt idx="2299">
                  <c:v>2.6339899999999998</c:v>
                </c:pt>
                <c:pt idx="2300">
                  <c:v>2.6355300000000002</c:v>
                </c:pt>
                <c:pt idx="2301">
                  <c:v>2.63707</c:v>
                </c:pt>
                <c:pt idx="2302">
                  <c:v>2.63862</c:v>
                </c:pt>
                <c:pt idx="2303">
                  <c:v>2.6401599999999998</c:v>
                </c:pt>
                <c:pt idx="2304">
                  <c:v>2.6417000000000002</c:v>
                </c:pt>
                <c:pt idx="2305">
                  <c:v>2.6432500000000001</c:v>
                </c:pt>
                <c:pt idx="2306">
                  <c:v>2.64479</c:v>
                </c:pt>
                <c:pt idx="2307">
                  <c:v>2.6463299999999998</c:v>
                </c:pt>
                <c:pt idx="2308">
                  <c:v>2.6478799999999998</c:v>
                </c:pt>
                <c:pt idx="2309">
                  <c:v>2.6494200000000001</c:v>
                </c:pt>
                <c:pt idx="2310">
                  <c:v>2.65096</c:v>
                </c:pt>
                <c:pt idx="2311">
                  <c:v>2.6524999999999999</c:v>
                </c:pt>
                <c:pt idx="2312">
                  <c:v>2.6540499999999998</c:v>
                </c:pt>
                <c:pt idx="2313">
                  <c:v>2.6555900000000001</c:v>
                </c:pt>
                <c:pt idx="2314">
                  <c:v>2.65713</c:v>
                </c:pt>
                <c:pt idx="2315">
                  <c:v>2.6586799999999999</c:v>
                </c:pt>
                <c:pt idx="2316">
                  <c:v>2.6602199999999998</c:v>
                </c:pt>
                <c:pt idx="2317">
                  <c:v>2.6617600000000001</c:v>
                </c:pt>
                <c:pt idx="2318">
                  <c:v>2.6633100000000001</c:v>
                </c:pt>
                <c:pt idx="2319">
                  <c:v>2.6648499999999999</c:v>
                </c:pt>
                <c:pt idx="2320">
                  <c:v>2.6663899999999998</c:v>
                </c:pt>
                <c:pt idx="2321">
                  <c:v>2.6679300000000001</c:v>
                </c:pt>
                <c:pt idx="2322">
                  <c:v>2.6694800000000001</c:v>
                </c:pt>
                <c:pt idx="2323">
                  <c:v>2.6710199999999999</c:v>
                </c:pt>
                <c:pt idx="2324">
                  <c:v>2.6725599999999998</c:v>
                </c:pt>
                <c:pt idx="2325">
                  <c:v>2.6741100000000002</c:v>
                </c:pt>
                <c:pt idx="2326">
                  <c:v>2.6756500000000001</c:v>
                </c:pt>
                <c:pt idx="2327">
                  <c:v>2.67719</c:v>
                </c:pt>
                <c:pt idx="2328">
                  <c:v>2.6787399999999999</c:v>
                </c:pt>
                <c:pt idx="2329">
                  <c:v>2.6802800000000002</c:v>
                </c:pt>
                <c:pt idx="2330">
                  <c:v>2.6818200000000001</c:v>
                </c:pt>
                <c:pt idx="2331">
                  <c:v>2.68337</c:v>
                </c:pt>
                <c:pt idx="2332">
                  <c:v>2.6849099999999999</c:v>
                </c:pt>
                <c:pt idx="2333">
                  <c:v>2.6864499999999998</c:v>
                </c:pt>
                <c:pt idx="2334">
                  <c:v>2.6879900000000001</c:v>
                </c:pt>
                <c:pt idx="2335">
                  <c:v>2.68954</c:v>
                </c:pt>
                <c:pt idx="2336">
                  <c:v>2.6910799999999999</c:v>
                </c:pt>
                <c:pt idx="2337">
                  <c:v>2.6926199999999998</c:v>
                </c:pt>
                <c:pt idx="2338">
                  <c:v>2.6941700000000002</c:v>
                </c:pt>
                <c:pt idx="2339">
                  <c:v>2.6957100000000001</c:v>
                </c:pt>
                <c:pt idx="2340">
                  <c:v>2.6972499999999999</c:v>
                </c:pt>
                <c:pt idx="2341">
                  <c:v>2.6987999999999999</c:v>
                </c:pt>
                <c:pt idx="2342">
                  <c:v>2.7003400000000002</c:v>
                </c:pt>
                <c:pt idx="2343">
                  <c:v>2.7018800000000001</c:v>
                </c:pt>
                <c:pt idx="2344">
                  <c:v>2.7034199999999999</c:v>
                </c:pt>
                <c:pt idx="2345">
                  <c:v>2.7049699999999999</c:v>
                </c:pt>
                <c:pt idx="2346">
                  <c:v>2.7065100000000002</c:v>
                </c:pt>
                <c:pt idx="2347">
                  <c:v>2.7080500000000001</c:v>
                </c:pt>
                <c:pt idx="2348">
                  <c:v>2.7096</c:v>
                </c:pt>
                <c:pt idx="2349">
                  <c:v>2.7111399999999999</c:v>
                </c:pt>
                <c:pt idx="2350">
                  <c:v>2.7126800000000002</c:v>
                </c:pt>
                <c:pt idx="2351">
                  <c:v>2.7142300000000001</c:v>
                </c:pt>
                <c:pt idx="2352">
                  <c:v>2.71577</c:v>
                </c:pt>
                <c:pt idx="2353">
                  <c:v>2.7173099999999999</c:v>
                </c:pt>
                <c:pt idx="2354">
                  <c:v>2.7188599999999998</c:v>
                </c:pt>
                <c:pt idx="2355">
                  <c:v>2.7204000000000002</c:v>
                </c:pt>
                <c:pt idx="2356">
                  <c:v>2.72194</c:v>
                </c:pt>
                <c:pt idx="2357">
                  <c:v>2.7234799999999999</c:v>
                </c:pt>
                <c:pt idx="2358">
                  <c:v>2.7250299999999998</c:v>
                </c:pt>
                <c:pt idx="2359">
                  <c:v>2.7265700000000002</c:v>
                </c:pt>
                <c:pt idx="2360">
                  <c:v>2.72811</c:v>
                </c:pt>
                <c:pt idx="2361">
                  <c:v>2.72966</c:v>
                </c:pt>
                <c:pt idx="2362">
                  <c:v>2.7311999999999999</c:v>
                </c:pt>
                <c:pt idx="2363">
                  <c:v>2.7327400000000002</c:v>
                </c:pt>
                <c:pt idx="2364">
                  <c:v>2.7342900000000001</c:v>
                </c:pt>
                <c:pt idx="2365">
                  <c:v>2.73583</c:v>
                </c:pt>
                <c:pt idx="2366">
                  <c:v>2.7373699999999999</c:v>
                </c:pt>
                <c:pt idx="2367">
                  <c:v>2.7389199999999998</c:v>
                </c:pt>
                <c:pt idx="2368">
                  <c:v>2.7404600000000001</c:v>
                </c:pt>
                <c:pt idx="2369">
                  <c:v>2.742</c:v>
                </c:pt>
                <c:pt idx="2370">
                  <c:v>2.7435399999999999</c:v>
                </c:pt>
                <c:pt idx="2371">
                  <c:v>2.7450899999999998</c:v>
                </c:pt>
                <c:pt idx="2372">
                  <c:v>2.7466300000000001</c:v>
                </c:pt>
                <c:pt idx="2373">
                  <c:v>2.74817</c:v>
                </c:pt>
                <c:pt idx="2374">
                  <c:v>2.7497199999999999</c:v>
                </c:pt>
                <c:pt idx="2375">
                  <c:v>2.7512599999999998</c:v>
                </c:pt>
                <c:pt idx="2376">
                  <c:v>2.7528000000000001</c:v>
                </c:pt>
                <c:pt idx="2377">
                  <c:v>2.7543500000000001</c:v>
                </c:pt>
                <c:pt idx="2378">
                  <c:v>2.75589</c:v>
                </c:pt>
                <c:pt idx="2379">
                  <c:v>2.7574299999999998</c:v>
                </c:pt>
                <c:pt idx="2380">
                  <c:v>2.7589700000000001</c:v>
                </c:pt>
                <c:pt idx="2381">
                  <c:v>2.7605200000000001</c:v>
                </c:pt>
                <c:pt idx="2382">
                  <c:v>2.76206</c:v>
                </c:pt>
                <c:pt idx="2383">
                  <c:v>2.7635999999999998</c:v>
                </c:pt>
                <c:pt idx="2384">
                  <c:v>2.7651500000000002</c:v>
                </c:pt>
                <c:pt idx="2385">
                  <c:v>2.7666900000000001</c:v>
                </c:pt>
                <c:pt idx="2386">
                  <c:v>2.76823</c:v>
                </c:pt>
                <c:pt idx="2387">
                  <c:v>2.7697799999999999</c:v>
                </c:pt>
                <c:pt idx="2388">
                  <c:v>2.7713199999999998</c:v>
                </c:pt>
                <c:pt idx="2389">
                  <c:v>2.7728600000000001</c:v>
                </c:pt>
                <c:pt idx="2390">
                  <c:v>2.77441</c:v>
                </c:pt>
                <c:pt idx="2391">
                  <c:v>2.7759499999999999</c:v>
                </c:pt>
                <c:pt idx="2392">
                  <c:v>2.7774899999999998</c:v>
                </c:pt>
                <c:pt idx="2393">
                  <c:v>2.7790300000000001</c:v>
                </c:pt>
                <c:pt idx="2394">
                  <c:v>2.7805800000000001</c:v>
                </c:pt>
                <c:pt idx="2395">
                  <c:v>2.7821199999999999</c:v>
                </c:pt>
                <c:pt idx="2396">
                  <c:v>2.7836599999999998</c:v>
                </c:pt>
                <c:pt idx="2397">
                  <c:v>2.7852100000000002</c:v>
                </c:pt>
                <c:pt idx="2398">
                  <c:v>2.7867500000000001</c:v>
                </c:pt>
                <c:pt idx="2399">
                  <c:v>2.7882899999999999</c:v>
                </c:pt>
                <c:pt idx="2400">
                  <c:v>2.7898399999999999</c:v>
                </c:pt>
                <c:pt idx="2401">
                  <c:v>2.7913800000000002</c:v>
                </c:pt>
                <c:pt idx="2402">
                  <c:v>2.7929200000000001</c:v>
                </c:pt>
                <c:pt idx="2403">
                  <c:v>2.7944599999999999</c:v>
                </c:pt>
                <c:pt idx="2404">
                  <c:v>2.7960099999999999</c:v>
                </c:pt>
                <c:pt idx="2405">
                  <c:v>2.7975500000000002</c:v>
                </c:pt>
                <c:pt idx="2406">
                  <c:v>2.7990900000000001</c:v>
                </c:pt>
                <c:pt idx="2407">
                  <c:v>2.80064</c:v>
                </c:pt>
                <c:pt idx="2408">
                  <c:v>2.8021799999999999</c:v>
                </c:pt>
                <c:pt idx="2409">
                  <c:v>2.8037200000000002</c:v>
                </c:pt>
                <c:pt idx="2410">
                  <c:v>2.8052700000000002</c:v>
                </c:pt>
                <c:pt idx="2411">
                  <c:v>2.80681</c:v>
                </c:pt>
                <c:pt idx="2412">
                  <c:v>2.8083499999999999</c:v>
                </c:pt>
                <c:pt idx="2413">
                  <c:v>2.8098999999999998</c:v>
                </c:pt>
                <c:pt idx="2414">
                  <c:v>2.8114400000000002</c:v>
                </c:pt>
                <c:pt idx="2415">
                  <c:v>2.81298</c:v>
                </c:pt>
                <c:pt idx="2416">
                  <c:v>2.8145199999999999</c:v>
                </c:pt>
                <c:pt idx="2417">
                  <c:v>2.8160699999999999</c:v>
                </c:pt>
                <c:pt idx="2418">
                  <c:v>2.8176100000000002</c:v>
                </c:pt>
                <c:pt idx="2419">
                  <c:v>2.81915</c:v>
                </c:pt>
                <c:pt idx="2420">
                  <c:v>2.8207</c:v>
                </c:pt>
                <c:pt idx="2421">
                  <c:v>2.8222399999999999</c:v>
                </c:pt>
                <c:pt idx="2422">
                  <c:v>2.8237800000000002</c:v>
                </c:pt>
                <c:pt idx="2423">
                  <c:v>2.8253300000000001</c:v>
                </c:pt>
                <c:pt idx="2424">
                  <c:v>2.82687</c:v>
                </c:pt>
                <c:pt idx="2425">
                  <c:v>2.8284099999999999</c:v>
                </c:pt>
                <c:pt idx="2426">
                  <c:v>2.8299599999999998</c:v>
                </c:pt>
                <c:pt idx="2427">
                  <c:v>2.8315000000000001</c:v>
                </c:pt>
                <c:pt idx="2428">
                  <c:v>2.83304</c:v>
                </c:pt>
                <c:pt idx="2429">
                  <c:v>2.8345799999999999</c:v>
                </c:pt>
                <c:pt idx="2430">
                  <c:v>2.8361299999999998</c:v>
                </c:pt>
                <c:pt idx="2431">
                  <c:v>2.8376700000000001</c:v>
                </c:pt>
                <c:pt idx="2432">
                  <c:v>2.83921</c:v>
                </c:pt>
                <c:pt idx="2433">
                  <c:v>2.84076</c:v>
                </c:pt>
                <c:pt idx="2434">
                  <c:v>2.8422999999999998</c:v>
                </c:pt>
                <c:pt idx="2435">
                  <c:v>2.8438400000000001</c:v>
                </c:pt>
                <c:pt idx="2436">
                  <c:v>2.8453900000000001</c:v>
                </c:pt>
                <c:pt idx="2437">
                  <c:v>2.84693</c:v>
                </c:pt>
                <c:pt idx="2438">
                  <c:v>2.8484699999999998</c:v>
                </c:pt>
                <c:pt idx="2439">
                  <c:v>2.8500100000000002</c:v>
                </c:pt>
                <c:pt idx="2440">
                  <c:v>2.8515600000000001</c:v>
                </c:pt>
                <c:pt idx="2441">
                  <c:v>2.8531</c:v>
                </c:pt>
                <c:pt idx="2442">
                  <c:v>2.8546399999999998</c:v>
                </c:pt>
                <c:pt idx="2443">
                  <c:v>2.8561899999999998</c:v>
                </c:pt>
                <c:pt idx="2444">
                  <c:v>2.8577300000000001</c:v>
                </c:pt>
                <c:pt idx="2445">
                  <c:v>2.85927</c:v>
                </c:pt>
                <c:pt idx="2446">
                  <c:v>2.8608199999999999</c:v>
                </c:pt>
                <c:pt idx="2447">
                  <c:v>2.8623599999999998</c:v>
                </c:pt>
                <c:pt idx="2448">
                  <c:v>2.8639000000000001</c:v>
                </c:pt>
                <c:pt idx="2449">
                  <c:v>2.8654500000000001</c:v>
                </c:pt>
                <c:pt idx="2450">
                  <c:v>2.8669899999999999</c:v>
                </c:pt>
                <c:pt idx="2451">
                  <c:v>2.8685299999999998</c:v>
                </c:pt>
                <c:pt idx="2452">
                  <c:v>2.8700700000000001</c:v>
                </c:pt>
                <c:pt idx="2453">
                  <c:v>2.8716200000000001</c:v>
                </c:pt>
                <c:pt idx="2454">
                  <c:v>2.8731599999999999</c:v>
                </c:pt>
                <c:pt idx="2455">
                  <c:v>2.8746999999999998</c:v>
                </c:pt>
                <c:pt idx="2456">
                  <c:v>2.8762500000000002</c:v>
                </c:pt>
                <c:pt idx="2457">
                  <c:v>2.8777900000000001</c:v>
                </c:pt>
                <c:pt idx="2458">
                  <c:v>2.8793299999999999</c:v>
                </c:pt>
                <c:pt idx="2459">
                  <c:v>2.8808799999999999</c:v>
                </c:pt>
                <c:pt idx="2460">
                  <c:v>2.8824200000000002</c:v>
                </c:pt>
                <c:pt idx="2461">
                  <c:v>2.8839600000000001</c:v>
                </c:pt>
                <c:pt idx="2462">
                  <c:v>2.8855</c:v>
                </c:pt>
                <c:pt idx="2463">
                  <c:v>2.8870499999999999</c:v>
                </c:pt>
                <c:pt idx="2464">
                  <c:v>2.8885900000000002</c:v>
                </c:pt>
                <c:pt idx="2465">
                  <c:v>2.8901300000000001</c:v>
                </c:pt>
                <c:pt idx="2466">
                  <c:v>2.89168</c:v>
                </c:pt>
                <c:pt idx="2467">
                  <c:v>2.8932199999999999</c:v>
                </c:pt>
                <c:pt idx="2468">
                  <c:v>2.8947600000000002</c:v>
                </c:pt>
                <c:pt idx="2469">
                  <c:v>2.8963100000000002</c:v>
                </c:pt>
                <c:pt idx="2470">
                  <c:v>2.89785</c:v>
                </c:pt>
                <c:pt idx="2471">
                  <c:v>2.8993899999999999</c:v>
                </c:pt>
                <c:pt idx="2472">
                  <c:v>2.9009399999999999</c:v>
                </c:pt>
                <c:pt idx="2473">
                  <c:v>2.9024800000000002</c:v>
                </c:pt>
                <c:pt idx="2474">
                  <c:v>2.90402</c:v>
                </c:pt>
                <c:pt idx="2475">
                  <c:v>2.9055599999999999</c:v>
                </c:pt>
                <c:pt idx="2476">
                  <c:v>2.9071099999999999</c:v>
                </c:pt>
                <c:pt idx="2477">
                  <c:v>2.9086500000000002</c:v>
                </c:pt>
                <c:pt idx="2478">
                  <c:v>2.9101900000000001</c:v>
                </c:pt>
                <c:pt idx="2479">
                  <c:v>2.91174</c:v>
                </c:pt>
                <c:pt idx="2480">
                  <c:v>2.9132799999999999</c:v>
                </c:pt>
                <c:pt idx="2481">
                  <c:v>2.9148200000000002</c:v>
                </c:pt>
                <c:pt idx="2482">
                  <c:v>2.9163700000000001</c:v>
                </c:pt>
                <c:pt idx="2483">
                  <c:v>2.91791</c:v>
                </c:pt>
                <c:pt idx="2484">
                  <c:v>2.9194499999999999</c:v>
                </c:pt>
                <c:pt idx="2485">
                  <c:v>2.9209999999999998</c:v>
                </c:pt>
                <c:pt idx="2486">
                  <c:v>2.9225400000000001</c:v>
                </c:pt>
                <c:pt idx="2487">
                  <c:v>2.92408</c:v>
                </c:pt>
                <c:pt idx="2488">
                  <c:v>2.9256199999999999</c:v>
                </c:pt>
                <c:pt idx="2489">
                  <c:v>2.9271699999999998</c:v>
                </c:pt>
                <c:pt idx="2490">
                  <c:v>2.9287100000000001</c:v>
                </c:pt>
                <c:pt idx="2491">
                  <c:v>2.93025</c:v>
                </c:pt>
                <c:pt idx="2492">
                  <c:v>2.9318</c:v>
                </c:pt>
                <c:pt idx="2493">
                  <c:v>2.9333399999999998</c:v>
                </c:pt>
                <c:pt idx="2494">
                  <c:v>2.9348800000000002</c:v>
                </c:pt>
                <c:pt idx="2495">
                  <c:v>2.9364300000000001</c:v>
                </c:pt>
                <c:pt idx="2496">
                  <c:v>2.93797</c:v>
                </c:pt>
                <c:pt idx="2497">
                  <c:v>2.9395099999999998</c:v>
                </c:pt>
                <c:pt idx="2498">
                  <c:v>2.9410500000000002</c:v>
                </c:pt>
                <c:pt idx="2499">
                  <c:v>2.9426000000000001</c:v>
                </c:pt>
                <c:pt idx="2500">
                  <c:v>2.94414</c:v>
                </c:pt>
                <c:pt idx="2501">
                  <c:v>2.9456799999999999</c:v>
                </c:pt>
                <c:pt idx="2502">
                  <c:v>2.9472299999999998</c:v>
                </c:pt>
                <c:pt idx="2503">
                  <c:v>2.9487700000000001</c:v>
                </c:pt>
                <c:pt idx="2504">
                  <c:v>2.95031</c:v>
                </c:pt>
                <c:pt idx="2505">
                  <c:v>2.9518599999999999</c:v>
                </c:pt>
                <c:pt idx="2506">
                  <c:v>2.9533999999999998</c:v>
                </c:pt>
                <c:pt idx="2507">
                  <c:v>2.9549400000000001</c:v>
                </c:pt>
                <c:pt idx="2508">
                  <c:v>2.9564900000000001</c:v>
                </c:pt>
                <c:pt idx="2509">
                  <c:v>2.9580299999999999</c:v>
                </c:pt>
                <c:pt idx="2510">
                  <c:v>2.9595699999999998</c:v>
                </c:pt>
                <c:pt idx="2511">
                  <c:v>2.9611100000000001</c:v>
                </c:pt>
                <c:pt idx="2512">
                  <c:v>2.9626600000000001</c:v>
                </c:pt>
                <c:pt idx="2513">
                  <c:v>2.9641999999999999</c:v>
                </c:pt>
                <c:pt idx="2514">
                  <c:v>2.9657399999999998</c:v>
                </c:pt>
                <c:pt idx="2515">
                  <c:v>2.9672900000000002</c:v>
                </c:pt>
                <c:pt idx="2516">
                  <c:v>2.9688300000000001</c:v>
                </c:pt>
                <c:pt idx="2517">
                  <c:v>2.97037</c:v>
                </c:pt>
                <c:pt idx="2518">
                  <c:v>2.9719199999999999</c:v>
                </c:pt>
                <c:pt idx="2519">
                  <c:v>2.9734600000000002</c:v>
                </c:pt>
                <c:pt idx="2520">
                  <c:v>2.9750000000000001</c:v>
                </c:pt>
                <c:pt idx="2521">
                  <c:v>2.97654</c:v>
                </c:pt>
                <c:pt idx="2522">
                  <c:v>2.9780899999999999</c:v>
                </c:pt>
                <c:pt idx="2523">
                  <c:v>2.9796299999999998</c:v>
                </c:pt>
                <c:pt idx="2524">
                  <c:v>2.9811700000000001</c:v>
                </c:pt>
                <c:pt idx="2525">
                  <c:v>2.98272</c:v>
                </c:pt>
                <c:pt idx="2526">
                  <c:v>2.9842599999999999</c:v>
                </c:pt>
                <c:pt idx="2527">
                  <c:v>2.9857999999999998</c:v>
                </c:pt>
                <c:pt idx="2528">
                  <c:v>2.9873500000000002</c:v>
                </c:pt>
                <c:pt idx="2529">
                  <c:v>2.98889</c:v>
                </c:pt>
                <c:pt idx="2530">
                  <c:v>2.9904299999999999</c:v>
                </c:pt>
                <c:pt idx="2531">
                  <c:v>2.9919799999999999</c:v>
                </c:pt>
                <c:pt idx="2532">
                  <c:v>2.9935200000000002</c:v>
                </c:pt>
                <c:pt idx="2533">
                  <c:v>2.9950600000000001</c:v>
                </c:pt>
                <c:pt idx="2534">
                  <c:v>2.9965999999999999</c:v>
                </c:pt>
                <c:pt idx="2535">
                  <c:v>2.9981499999999999</c:v>
                </c:pt>
                <c:pt idx="2536">
                  <c:v>2.9996900000000002</c:v>
                </c:pt>
                <c:pt idx="2537">
                  <c:v>3.0012300000000001</c:v>
                </c:pt>
                <c:pt idx="2538">
                  <c:v>3.00278</c:v>
                </c:pt>
                <c:pt idx="2539">
                  <c:v>3.0043199999999999</c:v>
                </c:pt>
                <c:pt idx="2540">
                  <c:v>3.0058600000000002</c:v>
                </c:pt>
                <c:pt idx="2541">
                  <c:v>3.0074100000000001</c:v>
                </c:pt>
                <c:pt idx="2542">
                  <c:v>3.00895</c:v>
                </c:pt>
                <c:pt idx="2543">
                  <c:v>3.0104899999999999</c:v>
                </c:pt>
                <c:pt idx="2544">
                  <c:v>3.0120399999999998</c:v>
                </c:pt>
                <c:pt idx="2545">
                  <c:v>3.0135800000000001</c:v>
                </c:pt>
                <c:pt idx="2546">
                  <c:v>3.01512</c:v>
                </c:pt>
                <c:pt idx="2547">
                  <c:v>3.0166599999999999</c:v>
                </c:pt>
                <c:pt idx="2548">
                  <c:v>3.0182099999999998</c:v>
                </c:pt>
                <c:pt idx="2549">
                  <c:v>3.0197500000000002</c:v>
                </c:pt>
                <c:pt idx="2550">
                  <c:v>3.02129</c:v>
                </c:pt>
                <c:pt idx="2551">
                  <c:v>3.02284</c:v>
                </c:pt>
                <c:pt idx="2552">
                  <c:v>3.0243799999999998</c:v>
                </c:pt>
                <c:pt idx="2553">
                  <c:v>3.0259200000000002</c:v>
                </c:pt>
                <c:pt idx="2554">
                  <c:v>3.0274700000000001</c:v>
                </c:pt>
                <c:pt idx="2555">
                  <c:v>3.02901</c:v>
                </c:pt>
                <c:pt idx="2556">
                  <c:v>3.0305499999999999</c:v>
                </c:pt>
                <c:pt idx="2557">
                  <c:v>3.0320900000000002</c:v>
                </c:pt>
                <c:pt idx="2558">
                  <c:v>3.0336400000000001</c:v>
                </c:pt>
                <c:pt idx="2559">
                  <c:v>3.03518</c:v>
                </c:pt>
                <c:pt idx="2560">
                  <c:v>3.0367199999999999</c:v>
                </c:pt>
                <c:pt idx="2561">
                  <c:v>3.0382699999999998</c:v>
                </c:pt>
                <c:pt idx="2562">
                  <c:v>3.0398100000000001</c:v>
                </c:pt>
                <c:pt idx="2563">
                  <c:v>3.04135</c:v>
                </c:pt>
                <c:pt idx="2564">
                  <c:v>3.0428999999999999</c:v>
                </c:pt>
                <c:pt idx="2565">
                  <c:v>3.0444399999999998</c:v>
                </c:pt>
                <c:pt idx="2566">
                  <c:v>3.0459800000000001</c:v>
                </c:pt>
                <c:pt idx="2567">
                  <c:v>3.0475300000000001</c:v>
                </c:pt>
                <c:pt idx="2568">
                  <c:v>3.0490699999999999</c:v>
                </c:pt>
                <c:pt idx="2569">
                  <c:v>3.0506099999999998</c:v>
                </c:pt>
                <c:pt idx="2570">
                  <c:v>3.0521500000000001</c:v>
                </c:pt>
                <c:pt idx="2571">
                  <c:v>3.0537000000000001</c:v>
                </c:pt>
                <c:pt idx="2572">
                  <c:v>3.05524</c:v>
                </c:pt>
                <c:pt idx="2573">
                  <c:v>3.0567799999999998</c:v>
                </c:pt>
                <c:pt idx="2574">
                  <c:v>3.0583300000000002</c:v>
                </c:pt>
                <c:pt idx="2575">
                  <c:v>3.0598700000000001</c:v>
                </c:pt>
                <c:pt idx="2576">
                  <c:v>3.06141</c:v>
                </c:pt>
                <c:pt idx="2577">
                  <c:v>3.0629599999999999</c:v>
                </c:pt>
                <c:pt idx="2578">
                  <c:v>3.0644999999999998</c:v>
                </c:pt>
                <c:pt idx="2579">
                  <c:v>3.0660400000000001</c:v>
                </c:pt>
                <c:pt idx="2580">
                  <c:v>3.06758</c:v>
                </c:pt>
                <c:pt idx="2581">
                  <c:v>3.0691299999999999</c:v>
                </c:pt>
                <c:pt idx="2582">
                  <c:v>3.0706699999999998</c:v>
                </c:pt>
                <c:pt idx="2583">
                  <c:v>3.0722100000000001</c:v>
                </c:pt>
                <c:pt idx="2584">
                  <c:v>3.07376</c:v>
                </c:pt>
                <c:pt idx="2585">
                  <c:v>3.0752999999999999</c:v>
                </c:pt>
                <c:pt idx="2586">
                  <c:v>3.0768399999999998</c:v>
                </c:pt>
                <c:pt idx="2587">
                  <c:v>3.0783900000000002</c:v>
                </c:pt>
                <c:pt idx="2588">
                  <c:v>3.0799300000000001</c:v>
                </c:pt>
                <c:pt idx="2589">
                  <c:v>3.0814699999999999</c:v>
                </c:pt>
                <c:pt idx="2590">
                  <c:v>3.0830199999999999</c:v>
                </c:pt>
                <c:pt idx="2591">
                  <c:v>3.0845600000000002</c:v>
                </c:pt>
                <c:pt idx="2592">
                  <c:v>3.0861000000000001</c:v>
                </c:pt>
                <c:pt idx="2593">
                  <c:v>3.0876399999999999</c:v>
                </c:pt>
                <c:pt idx="2594">
                  <c:v>3.0891899999999999</c:v>
                </c:pt>
                <c:pt idx="2595">
                  <c:v>3.0907300000000002</c:v>
                </c:pt>
                <c:pt idx="2596">
                  <c:v>3.0922700000000001</c:v>
                </c:pt>
                <c:pt idx="2597">
                  <c:v>3.09382</c:v>
                </c:pt>
                <c:pt idx="2598">
                  <c:v>3.0953599999999999</c:v>
                </c:pt>
                <c:pt idx="2599">
                  <c:v>3.0969000000000002</c:v>
                </c:pt>
                <c:pt idx="2600">
                  <c:v>3.0984500000000001</c:v>
                </c:pt>
                <c:pt idx="2601">
                  <c:v>3.09999</c:v>
                </c:pt>
                <c:pt idx="2602">
                  <c:v>3.1015299999999999</c:v>
                </c:pt>
                <c:pt idx="2603">
                  <c:v>3.1030799999999998</c:v>
                </c:pt>
                <c:pt idx="2604">
                  <c:v>3.1046200000000002</c:v>
                </c:pt>
                <c:pt idx="2605">
                  <c:v>3.10616</c:v>
                </c:pt>
                <c:pt idx="2606">
                  <c:v>3.1076999999999999</c:v>
                </c:pt>
                <c:pt idx="2607">
                  <c:v>3.1092499999999998</c:v>
                </c:pt>
                <c:pt idx="2608">
                  <c:v>3.1107900000000002</c:v>
                </c:pt>
                <c:pt idx="2609">
                  <c:v>3.11233</c:v>
                </c:pt>
                <c:pt idx="2610">
                  <c:v>3.11388</c:v>
                </c:pt>
                <c:pt idx="2611">
                  <c:v>3.1154199999999999</c:v>
                </c:pt>
                <c:pt idx="2612">
                  <c:v>3.1169600000000002</c:v>
                </c:pt>
                <c:pt idx="2613">
                  <c:v>3.1185100000000001</c:v>
                </c:pt>
                <c:pt idx="2614">
                  <c:v>3.12005</c:v>
                </c:pt>
                <c:pt idx="2615">
                  <c:v>3.1215899999999999</c:v>
                </c:pt>
                <c:pt idx="2616">
                  <c:v>3.1231300000000002</c:v>
                </c:pt>
                <c:pt idx="2617">
                  <c:v>3.1246800000000001</c:v>
                </c:pt>
                <c:pt idx="2618">
                  <c:v>3.12622</c:v>
                </c:pt>
                <c:pt idx="2619">
                  <c:v>3.1277599999999999</c:v>
                </c:pt>
                <c:pt idx="2620">
                  <c:v>3.1293099999999998</c:v>
                </c:pt>
                <c:pt idx="2621">
                  <c:v>3.1308500000000001</c:v>
                </c:pt>
                <c:pt idx="2622">
                  <c:v>3.13239</c:v>
                </c:pt>
                <c:pt idx="2623">
                  <c:v>3.1339399999999999</c:v>
                </c:pt>
                <c:pt idx="2624">
                  <c:v>3.1354799999999998</c:v>
                </c:pt>
                <c:pt idx="2625">
                  <c:v>3.1370200000000001</c:v>
                </c:pt>
                <c:pt idx="2626">
                  <c:v>3.1385700000000001</c:v>
                </c:pt>
                <c:pt idx="2627">
                  <c:v>3.14011</c:v>
                </c:pt>
                <c:pt idx="2628">
                  <c:v>3.1416499999999998</c:v>
                </c:pt>
                <c:pt idx="2629">
                  <c:v>3.1431900000000002</c:v>
                </c:pt>
                <c:pt idx="2630">
                  <c:v>3.1447400000000001</c:v>
                </c:pt>
                <c:pt idx="2631">
                  <c:v>3.14628</c:v>
                </c:pt>
                <c:pt idx="2632">
                  <c:v>3.1478199999999998</c:v>
                </c:pt>
                <c:pt idx="2633">
                  <c:v>3.1493699999999998</c:v>
                </c:pt>
                <c:pt idx="2634">
                  <c:v>3.1509100000000001</c:v>
                </c:pt>
                <c:pt idx="2635">
                  <c:v>3.15245</c:v>
                </c:pt>
                <c:pt idx="2636">
                  <c:v>3.1539999999999999</c:v>
                </c:pt>
                <c:pt idx="2637">
                  <c:v>3.1555399999999998</c:v>
                </c:pt>
                <c:pt idx="2638">
                  <c:v>3.1570800000000001</c:v>
                </c:pt>
                <c:pt idx="2639">
                  <c:v>3.15862</c:v>
                </c:pt>
                <c:pt idx="2640">
                  <c:v>3.1601699999999999</c:v>
                </c:pt>
                <c:pt idx="2641">
                  <c:v>3.1617099999999998</c:v>
                </c:pt>
                <c:pt idx="2642">
                  <c:v>3.1632500000000001</c:v>
                </c:pt>
                <c:pt idx="2643">
                  <c:v>3.1648000000000001</c:v>
                </c:pt>
                <c:pt idx="2644">
                  <c:v>3.1663399999999999</c:v>
                </c:pt>
                <c:pt idx="2645">
                  <c:v>3.1678799999999998</c:v>
                </c:pt>
                <c:pt idx="2646">
                  <c:v>3.1694300000000002</c:v>
                </c:pt>
                <c:pt idx="2647">
                  <c:v>3.1709700000000001</c:v>
                </c:pt>
                <c:pt idx="2648">
                  <c:v>3.1725099999999999</c:v>
                </c:pt>
                <c:pt idx="2649">
                  <c:v>3.1740599999999999</c:v>
                </c:pt>
                <c:pt idx="2650">
                  <c:v>3.1756000000000002</c:v>
                </c:pt>
                <c:pt idx="2651">
                  <c:v>3.1771400000000001</c:v>
                </c:pt>
                <c:pt idx="2652">
                  <c:v>3.1786799999999999</c:v>
                </c:pt>
                <c:pt idx="2653">
                  <c:v>3.1802299999999999</c:v>
                </c:pt>
                <c:pt idx="2654">
                  <c:v>3.1817700000000002</c:v>
                </c:pt>
                <c:pt idx="2655">
                  <c:v>3.1833100000000001</c:v>
                </c:pt>
                <c:pt idx="2656">
                  <c:v>3.18486</c:v>
                </c:pt>
                <c:pt idx="2657">
                  <c:v>3.1863999999999999</c:v>
                </c:pt>
                <c:pt idx="2658">
                  <c:v>3.1879400000000002</c:v>
                </c:pt>
                <c:pt idx="2659">
                  <c:v>3.1894900000000002</c:v>
                </c:pt>
                <c:pt idx="2660">
                  <c:v>3.19103</c:v>
                </c:pt>
                <c:pt idx="2661">
                  <c:v>3.1925699999999999</c:v>
                </c:pt>
                <c:pt idx="2662">
                  <c:v>3.1941199999999998</c:v>
                </c:pt>
                <c:pt idx="2663">
                  <c:v>3.1956600000000002</c:v>
                </c:pt>
                <c:pt idx="2664">
                  <c:v>3.1972</c:v>
                </c:pt>
                <c:pt idx="2665">
                  <c:v>3.1987399999999999</c:v>
                </c:pt>
                <c:pt idx="2666">
                  <c:v>3.2002899999999999</c:v>
                </c:pt>
                <c:pt idx="2667">
                  <c:v>3.2018300000000002</c:v>
                </c:pt>
                <c:pt idx="2668">
                  <c:v>3.2033700000000001</c:v>
                </c:pt>
                <c:pt idx="2669">
                  <c:v>3.20492</c:v>
                </c:pt>
                <c:pt idx="2670">
                  <c:v>3.2064599999999999</c:v>
                </c:pt>
                <c:pt idx="2671">
                  <c:v>3.2080000000000002</c:v>
                </c:pt>
                <c:pt idx="2672">
                  <c:v>3.2095500000000001</c:v>
                </c:pt>
                <c:pt idx="2673">
                  <c:v>3.21109</c:v>
                </c:pt>
                <c:pt idx="2674">
                  <c:v>3.2126299999999999</c:v>
                </c:pt>
                <c:pt idx="2675">
                  <c:v>3.2141700000000002</c:v>
                </c:pt>
                <c:pt idx="2676">
                  <c:v>3.2157200000000001</c:v>
                </c:pt>
                <c:pt idx="2677">
                  <c:v>3.21726</c:v>
                </c:pt>
                <c:pt idx="2678">
                  <c:v>3.2187999999999999</c:v>
                </c:pt>
                <c:pt idx="2679">
                  <c:v>3.2203499999999998</c:v>
                </c:pt>
                <c:pt idx="2680">
                  <c:v>3.2218900000000001</c:v>
                </c:pt>
                <c:pt idx="2681">
                  <c:v>3.22343</c:v>
                </c:pt>
                <c:pt idx="2682">
                  <c:v>3.22498</c:v>
                </c:pt>
                <c:pt idx="2683">
                  <c:v>3.2265199999999998</c:v>
                </c:pt>
                <c:pt idx="2684">
                  <c:v>3.2280600000000002</c:v>
                </c:pt>
                <c:pt idx="2685">
                  <c:v>3.2296100000000001</c:v>
                </c:pt>
                <c:pt idx="2686">
                  <c:v>3.23115</c:v>
                </c:pt>
                <c:pt idx="2687">
                  <c:v>3.2326899999999998</c:v>
                </c:pt>
                <c:pt idx="2688">
                  <c:v>3.2342300000000002</c:v>
                </c:pt>
                <c:pt idx="2689">
                  <c:v>3.2357800000000001</c:v>
                </c:pt>
                <c:pt idx="2690">
                  <c:v>3.23732</c:v>
                </c:pt>
                <c:pt idx="2691">
                  <c:v>3.2388599999999999</c:v>
                </c:pt>
                <c:pt idx="2692">
                  <c:v>3.2404099999999998</c:v>
                </c:pt>
                <c:pt idx="2693">
                  <c:v>3.2419500000000001</c:v>
                </c:pt>
                <c:pt idx="2694">
                  <c:v>3.24349</c:v>
                </c:pt>
                <c:pt idx="2695">
                  <c:v>3.2450399999999999</c:v>
                </c:pt>
                <c:pt idx="2696">
                  <c:v>3.2465799999999998</c:v>
                </c:pt>
                <c:pt idx="2697">
                  <c:v>3.2481200000000001</c:v>
                </c:pt>
                <c:pt idx="2698">
                  <c:v>3.24966</c:v>
                </c:pt>
                <c:pt idx="2699">
                  <c:v>3.2512099999999999</c:v>
                </c:pt>
                <c:pt idx="2700">
                  <c:v>3.2527499999999998</c:v>
                </c:pt>
                <c:pt idx="2701">
                  <c:v>3.2542900000000001</c:v>
                </c:pt>
                <c:pt idx="2702">
                  <c:v>3.2558400000000001</c:v>
                </c:pt>
                <c:pt idx="2703">
                  <c:v>3.2573799999999999</c:v>
                </c:pt>
                <c:pt idx="2704">
                  <c:v>3.2589199999999998</c:v>
                </c:pt>
                <c:pt idx="2705">
                  <c:v>3.2604700000000002</c:v>
                </c:pt>
                <c:pt idx="2706">
                  <c:v>3.2620100000000001</c:v>
                </c:pt>
                <c:pt idx="2707">
                  <c:v>3.26355</c:v>
                </c:pt>
                <c:pt idx="2708">
                  <c:v>3.2650999999999999</c:v>
                </c:pt>
                <c:pt idx="2709">
                  <c:v>3.2666400000000002</c:v>
                </c:pt>
                <c:pt idx="2710">
                  <c:v>3.2681800000000001</c:v>
                </c:pt>
                <c:pt idx="2711">
                  <c:v>3.26972</c:v>
                </c:pt>
                <c:pt idx="2712">
                  <c:v>3.2712699999999999</c:v>
                </c:pt>
                <c:pt idx="2713">
                  <c:v>3.2728100000000002</c:v>
                </c:pt>
                <c:pt idx="2714">
                  <c:v>3.2743500000000001</c:v>
                </c:pt>
                <c:pt idx="2715">
                  <c:v>3.2759</c:v>
                </c:pt>
                <c:pt idx="2716">
                  <c:v>3.2774399999999999</c:v>
                </c:pt>
                <c:pt idx="2717">
                  <c:v>3.2789799999999998</c:v>
                </c:pt>
                <c:pt idx="2718">
                  <c:v>3.2805300000000002</c:v>
                </c:pt>
                <c:pt idx="2719">
                  <c:v>3.28207</c:v>
                </c:pt>
                <c:pt idx="2720">
                  <c:v>3.2836099999999999</c:v>
                </c:pt>
                <c:pt idx="2721">
                  <c:v>3.2851599999999999</c:v>
                </c:pt>
                <c:pt idx="2722">
                  <c:v>3.2867000000000002</c:v>
                </c:pt>
                <c:pt idx="2723">
                  <c:v>3.2882400000000001</c:v>
                </c:pt>
                <c:pt idx="2724">
                  <c:v>3.2897799999999999</c:v>
                </c:pt>
                <c:pt idx="2725">
                  <c:v>3.2913299999999999</c:v>
                </c:pt>
                <c:pt idx="2726">
                  <c:v>3.2928700000000002</c:v>
                </c:pt>
                <c:pt idx="2727">
                  <c:v>3.2944100000000001</c:v>
                </c:pt>
                <c:pt idx="2728">
                  <c:v>3.29596</c:v>
                </c:pt>
                <c:pt idx="2729">
                  <c:v>3.2974999999999999</c:v>
                </c:pt>
                <c:pt idx="2730">
                  <c:v>3.2990400000000002</c:v>
                </c:pt>
                <c:pt idx="2731">
                  <c:v>3.3005900000000001</c:v>
                </c:pt>
                <c:pt idx="2732">
                  <c:v>3.30213</c:v>
                </c:pt>
                <c:pt idx="2733">
                  <c:v>3.3036699999999999</c:v>
                </c:pt>
                <c:pt idx="2734">
                  <c:v>3.3052100000000002</c:v>
                </c:pt>
                <c:pt idx="2735">
                  <c:v>3.3067600000000001</c:v>
                </c:pt>
                <c:pt idx="2736">
                  <c:v>3.3083</c:v>
                </c:pt>
                <c:pt idx="2737">
                  <c:v>3.3098399999999999</c:v>
                </c:pt>
                <c:pt idx="2738">
                  <c:v>3.3113899999999998</c:v>
                </c:pt>
                <c:pt idx="2739">
                  <c:v>3.3129300000000002</c:v>
                </c:pt>
                <c:pt idx="2740">
                  <c:v>3.31447</c:v>
                </c:pt>
                <c:pt idx="2741">
                  <c:v>3.31602</c:v>
                </c:pt>
                <c:pt idx="2742">
                  <c:v>3.3175599999999998</c:v>
                </c:pt>
                <c:pt idx="2743">
                  <c:v>3.3191000000000002</c:v>
                </c:pt>
                <c:pt idx="2744">
                  <c:v>3.3206500000000001</c:v>
                </c:pt>
                <c:pt idx="2745">
                  <c:v>3.32219</c:v>
                </c:pt>
                <c:pt idx="2746">
                  <c:v>3.3237299999999999</c:v>
                </c:pt>
                <c:pt idx="2747">
                  <c:v>3.3252700000000002</c:v>
                </c:pt>
                <c:pt idx="2748">
                  <c:v>3.3268200000000001</c:v>
                </c:pt>
                <c:pt idx="2749">
                  <c:v>3.32836</c:v>
                </c:pt>
                <c:pt idx="2750">
                  <c:v>3.3298999999999999</c:v>
                </c:pt>
                <c:pt idx="2751">
                  <c:v>3.3314499999999998</c:v>
                </c:pt>
                <c:pt idx="2752">
                  <c:v>3.3329900000000001</c:v>
                </c:pt>
                <c:pt idx="2753">
                  <c:v>3.33453</c:v>
                </c:pt>
                <c:pt idx="2754">
                  <c:v>3.3360799999999999</c:v>
                </c:pt>
                <c:pt idx="2755">
                  <c:v>3.3376199999999998</c:v>
                </c:pt>
                <c:pt idx="2756">
                  <c:v>3.3391600000000001</c:v>
                </c:pt>
                <c:pt idx="2757">
                  <c:v>3.3407</c:v>
                </c:pt>
                <c:pt idx="2758">
                  <c:v>3.3422499999999999</c:v>
                </c:pt>
                <c:pt idx="2759">
                  <c:v>3.3437899999999998</c:v>
                </c:pt>
                <c:pt idx="2760">
                  <c:v>3.3453300000000001</c:v>
                </c:pt>
                <c:pt idx="2761">
                  <c:v>3.3468800000000001</c:v>
                </c:pt>
                <c:pt idx="2762">
                  <c:v>3.34842</c:v>
                </c:pt>
                <c:pt idx="2763">
                  <c:v>3.3499599999999998</c:v>
                </c:pt>
                <c:pt idx="2764">
                  <c:v>3.3515100000000002</c:v>
                </c:pt>
                <c:pt idx="2765">
                  <c:v>3.3530500000000001</c:v>
                </c:pt>
                <c:pt idx="2766">
                  <c:v>3.35459</c:v>
                </c:pt>
                <c:pt idx="2767">
                  <c:v>3.3561399999999999</c:v>
                </c:pt>
                <c:pt idx="2768">
                  <c:v>3.3576800000000002</c:v>
                </c:pt>
                <c:pt idx="2769">
                  <c:v>3.3592200000000001</c:v>
                </c:pt>
                <c:pt idx="2770">
                  <c:v>3.36076</c:v>
                </c:pt>
                <c:pt idx="2771">
                  <c:v>3.3623099999999999</c:v>
                </c:pt>
                <c:pt idx="2772">
                  <c:v>3.3638499999999998</c:v>
                </c:pt>
                <c:pt idx="2773">
                  <c:v>3.3653900000000001</c:v>
                </c:pt>
                <c:pt idx="2774">
                  <c:v>3.36694</c:v>
                </c:pt>
                <c:pt idx="2775">
                  <c:v>3.3684799999999999</c:v>
                </c:pt>
                <c:pt idx="2776">
                  <c:v>3.3700199999999998</c:v>
                </c:pt>
                <c:pt idx="2777">
                  <c:v>3.3715700000000002</c:v>
                </c:pt>
                <c:pt idx="2778">
                  <c:v>3.3731100000000001</c:v>
                </c:pt>
                <c:pt idx="2779">
                  <c:v>3.3746499999999999</c:v>
                </c:pt>
                <c:pt idx="2780">
                  <c:v>3.3761999999999999</c:v>
                </c:pt>
                <c:pt idx="2781">
                  <c:v>3.3777400000000002</c:v>
                </c:pt>
                <c:pt idx="2782">
                  <c:v>3.3792800000000001</c:v>
                </c:pt>
                <c:pt idx="2783">
                  <c:v>3.3808199999999999</c:v>
                </c:pt>
                <c:pt idx="2784">
                  <c:v>3.3823699999999999</c:v>
                </c:pt>
                <c:pt idx="2785">
                  <c:v>3.3839100000000002</c:v>
                </c:pt>
                <c:pt idx="2786">
                  <c:v>3.3854500000000001</c:v>
                </c:pt>
                <c:pt idx="2787">
                  <c:v>3.387</c:v>
                </c:pt>
                <c:pt idx="2788">
                  <c:v>3.3885399999999999</c:v>
                </c:pt>
                <c:pt idx="2789">
                  <c:v>3.3900800000000002</c:v>
                </c:pt>
                <c:pt idx="2790">
                  <c:v>3.3916300000000001</c:v>
                </c:pt>
                <c:pt idx="2791">
                  <c:v>3.39317</c:v>
                </c:pt>
                <c:pt idx="2792">
                  <c:v>3.3947099999999999</c:v>
                </c:pt>
                <c:pt idx="2793">
                  <c:v>3.3962500000000002</c:v>
                </c:pt>
                <c:pt idx="2794">
                  <c:v>3.3978000000000002</c:v>
                </c:pt>
                <c:pt idx="2795">
                  <c:v>3.39934</c:v>
                </c:pt>
                <c:pt idx="2796">
                  <c:v>3.4008799999999999</c:v>
                </c:pt>
                <c:pt idx="2797">
                  <c:v>3.4024299999999998</c:v>
                </c:pt>
                <c:pt idx="2798">
                  <c:v>3.4039700000000002</c:v>
                </c:pt>
                <c:pt idx="2799">
                  <c:v>3.40551</c:v>
                </c:pt>
                <c:pt idx="2800">
                  <c:v>3.40706</c:v>
                </c:pt>
                <c:pt idx="2801">
                  <c:v>3.4085999999999999</c:v>
                </c:pt>
                <c:pt idx="2802">
                  <c:v>3.4101400000000002</c:v>
                </c:pt>
                <c:pt idx="2803">
                  <c:v>3.4116900000000001</c:v>
                </c:pt>
                <c:pt idx="2804">
                  <c:v>3.41323</c:v>
                </c:pt>
                <c:pt idx="2805">
                  <c:v>3.4147699999999999</c:v>
                </c:pt>
                <c:pt idx="2806">
                  <c:v>3.4163100000000002</c:v>
                </c:pt>
                <c:pt idx="2807">
                  <c:v>3.4178600000000001</c:v>
                </c:pt>
                <c:pt idx="2808">
                  <c:v>3.4194</c:v>
                </c:pt>
                <c:pt idx="2809">
                  <c:v>3.4209399999999999</c:v>
                </c:pt>
                <c:pt idx="2810">
                  <c:v>3.4224899999999998</c:v>
                </c:pt>
                <c:pt idx="2811">
                  <c:v>3.4240300000000001</c:v>
                </c:pt>
                <c:pt idx="2812">
                  <c:v>3.42557</c:v>
                </c:pt>
                <c:pt idx="2813">
                  <c:v>3.4271199999999999</c:v>
                </c:pt>
                <c:pt idx="2814">
                  <c:v>3.4286599999999998</c:v>
                </c:pt>
                <c:pt idx="2815">
                  <c:v>3.4302000000000001</c:v>
                </c:pt>
                <c:pt idx="2816">
                  <c:v>3.43174</c:v>
                </c:pt>
                <c:pt idx="2817">
                  <c:v>3.43329</c:v>
                </c:pt>
                <c:pt idx="2818">
                  <c:v>3.4348299999999998</c:v>
                </c:pt>
                <c:pt idx="2819">
                  <c:v>3.4363700000000001</c:v>
                </c:pt>
                <c:pt idx="2820">
                  <c:v>3.4379200000000001</c:v>
                </c:pt>
                <c:pt idx="2821">
                  <c:v>3.43946</c:v>
                </c:pt>
                <c:pt idx="2822">
                  <c:v>3.4409999999999998</c:v>
                </c:pt>
                <c:pt idx="2823">
                  <c:v>3.4425500000000002</c:v>
                </c:pt>
                <c:pt idx="2824">
                  <c:v>3.4440900000000001</c:v>
                </c:pt>
                <c:pt idx="2825">
                  <c:v>3.44563</c:v>
                </c:pt>
                <c:pt idx="2826">
                  <c:v>3.4471799999999999</c:v>
                </c:pt>
                <c:pt idx="2827">
                  <c:v>3.4487199999999998</c:v>
                </c:pt>
                <c:pt idx="2828">
                  <c:v>3.4502600000000001</c:v>
                </c:pt>
                <c:pt idx="2829">
                  <c:v>3.4518</c:v>
                </c:pt>
                <c:pt idx="2830">
                  <c:v>3.4533499999999999</c:v>
                </c:pt>
                <c:pt idx="2831">
                  <c:v>3.4548899999999998</c:v>
                </c:pt>
                <c:pt idx="2832">
                  <c:v>3.4564300000000001</c:v>
                </c:pt>
                <c:pt idx="2833">
                  <c:v>3.4579800000000001</c:v>
                </c:pt>
                <c:pt idx="2834">
                  <c:v>3.4595199999999999</c:v>
                </c:pt>
                <c:pt idx="2835">
                  <c:v>3.4610599999999998</c:v>
                </c:pt>
                <c:pt idx="2836">
                  <c:v>3.4626100000000002</c:v>
                </c:pt>
                <c:pt idx="2837">
                  <c:v>3.4641500000000001</c:v>
                </c:pt>
                <c:pt idx="2838">
                  <c:v>3.4656899999999999</c:v>
                </c:pt>
                <c:pt idx="2839">
                  <c:v>3.4672399999999999</c:v>
                </c:pt>
                <c:pt idx="2840">
                  <c:v>3.4687800000000002</c:v>
                </c:pt>
                <c:pt idx="2841">
                  <c:v>3.4703200000000001</c:v>
                </c:pt>
                <c:pt idx="2842">
                  <c:v>3.4718599999999999</c:v>
                </c:pt>
                <c:pt idx="2843">
                  <c:v>3.4734099999999999</c:v>
                </c:pt>
                <c:pt idx="2844">
                  <c:v>3.4749500000000002</c:v>
                </c:pt>
                <c:pt idx="2845">
                  <c:v>3.4764900000000001</c:v>
                </c:pt>
                <c:pt idx="2846">
                  <c:v>3.47804</c:v>
                </c:pt>
                <c:pt idx="2847">
                  <c:v>3.4795799999999999</c:v>
                </c:pt>
                <c:pt idx="2848">
                  <c:v>3.4811200000000002</c:v>
                </c:pt>
                <c:pt idx="2849">
                  <c:v>3.4826700000000002</c:v>
                </c:pt>
                <c:pt idx="2850">
                  <c:v>3.48421</c:v>
                </c:pt>
                <c:pt idx="2851">
                  <c:v>3.4857499999999999</c:v>
                </c:pt>
                <c:pt idx="2852">
                  <c:v>3.4872899999999998</c:v>
                </c:pt>
                <c:pt idx="2853">
                  <c:v>3.4888400000000002</c:v>
                </c:pt>
                <c:pt idx="2854">
                  <c:v>3.49038</c:v>
                </c:pt>
                <c:pt idx="2855">
                  <c:v>3.4919199999999999</c:v>
                </c:pt>
                <c:pt idx="2856">
                  <c:v>3.4934699999999999</c:v>
                </c:pt>
                <c:pt idx="2857">
                  <c:v>3.4950100000000002</c:v>
                </c:pt>
                <c:pt idx="2858">
                  <c:v>3.49655</c:v>
                </c:pt>
                <c:pt idx="2859">
                  <c:v>3.4981</c:v>
                </c:pt>
                <c:pt idx="2860">
                  <c:v>3.4996399999999999</c:v>
                </c:pt>
                <c:pt idx="2861">
                  <c:v>3.5011800000000002</c:v>
                </c:pt>
                <c:pt idx="2862">
                  <c:v>3.5027300000000001</c:v>
                </c:pt>
                <c:pt idx="2863">
                  <c:v>3.50427</c:v>
                </c:pt>
                <c:pt idx="2864">
                  <c:v>3.5058099999999999</c:v>
                </c:pt>
                <c:pt idx="2865">
                  <c:v>3.5073500000000002</c:v>
                </c:pt>
                <c:pt idx="2866">
                  <c:v>3.5089000000000001</c:v>
                </c:pt>
                <c:pt idx="2867">
                  <c:v>3.51044</c:v>
                </c:pt>
                <c:pt idx="2868">
                  <c:v>3.5119799999999999</c:v>
                </c:pt>
                <c:pt idx="2869">
                  <c:v>3.5135299999999998</c:v>
                </c:pt>
                <c:pt idx="2870">
                  <c:v>3.5150700000000001</c:v>
                </c:pt>
                <c:pt idx="2871">
                  <c:v>3.51661</c:v>
                </c:pt>
                <c:pt idx="2872">
                  <c:v>3.51816</c:v>
                </c:pt>
                <c:pt idx="2873">
                  <c:v>3.5196999999999998</c:v>
                </c:pt>
                <c:pt idx="2874">
                  <c:v>3.5212400000000001</c:v>
                </c:pt>
                <c:pt idx="2875">
                  <c:v>3.52278</c:v>
                </c:pt>
                <c:pt idx="2876">
                  <c:v>3.52433</c:v>
                </c:pt>
                <c:pt idx="2877">
                  <c:v>3.5258699999999998</c:v>
                </c:pt>
                <c:pt idx="2878">
                  <c:v>3.5274100000000002</c:v>
                </c:pt>
                <c:pt idx="2879">
                  <c:v>3.5289600000000001</c:v>
                </c:pt>
                <c:pt idx="2880">
                  <c:v>3.5305</c:v>
                </c:pt>
                <c:pt idx="2881">
                  <c:v>3.5320399999999998</c:v>
                </c:pt>
                <c:pt idx="2882">
                  <c:v>3.5335899999999998</c:v>
                </c:pt>
                <c:pt idx="2883">
                  <c:v>3.5351300000000001</c:v>
                </c:pt>
                <c:pt idx="2884">
                  <c:v>3.53667</c:v>
                </c:pt>
                <c:pt idx="2885">
                  <c:v>3.5382199999999999</c:v>
                </c:pt>
                <c:pt idx="2886">
                  <c:v>3.5397599999999998</c:v>
                </c:pt>
                <c:pt idx="2887">
                  <c:v>3.5413000000000001</c:v>
                </c:pt>
                <c:pt idx="2888">
                  <c:v>3.54284</c:v>
                </c:pt>
                <c:pt idx="2889">
                  <c:v>3.5443899999999999</c:v>
                </c:pt>
                <c:pt idx="2890">
                  <c:v>3.5459299999999998</c:v>
                </c:pt>
                <c:pt idx="2891">
                  <c:v>3.5474700000000001</c:v>
                </c:pt>
                <c:pt idx="2892">
                  <c:v>3.5490200000000001</c:v>
                </c:pt>
                <c:pt idx="2893">
                  <c:v>3.5505599999999999</c:v>
                </c:pt>
                <c:pt idx="2894">
                  <c:v>3.5520999999999998</c:v>
                </c:pt>
                <c:pt idx="2895">
                  <c:v>3.5536500000000002</c:v>
                </c:pt>
                <c:pt idx="2896">
                  <c:v>3.5551900000000001</c:v>
                </c:pt>
                <c:pt idx="2897">
                  <c:v>3.5567299999999999</c:v>
                </c:pt>
                <c:pt idx="2898">
                  <c:v>3.5582799999999999</c:v>
                </c:pt>
                <c:pt idx="2899">
                  <c:v>3.5598200000000002</c:v>
                </c:pt>
                <c:pt idx="2900">
                  <c:v>3.5613600000000001</c:v>
                </c:pt>
                <c:pt idx="2901">
                  <c:v>3.5629</c:v>
                </c:pt>
                <c:pt idx="2902">
                  <c:v>3.5644499999999999</c:v>
                </c:pt>
                <c:pt idx="2903">
                  <c:v>3.5659900000000002</c:v>
                </c:pt>
                <c:pt idx="2904">
                  <c:v>3.5675300000000001</c:v>
                </c:pt>
                <c:pt idx="2905">
                  <c:v>3.56908</c:v>
                </c:pt>
                <c:pt idx="2906">
                  <c:v>3.5706199999999999</c:v>
                </c:pt>
                <c:pt idx="2907">
                  <c:v>3.5721599999999998</c:v>
                </c:pt>
                <c:pt idx="2908">
                  <c:v>3.5737100000000002</c:v>
                </c:pt>
                <c:pt idx="2909">
                  <c:v>3.57525</c:v>
                </c:pt>
                <c:pt idx="2910">
                  <c:v>3.5767899999999999</c:v>
                </c:pt>
                <c:pt idx="2911">
                  <c:v>3.5783299999999998</c:v>
                </c:pt>
                <c:pt idx="2912">
                  <c:v>3.5798800000000002</c:v>
                </c:pt>
                <c:pt idx="2913">
                  <c:v>3.58142</c:v>
                </c:pt>
                <c:pt idx="2914">
                  <c:v>3.5829599999999999</c:v>
                </c:pt>
                <c:pt idx="2915">
                  <c:v>3.5845099999999999</c:v>
                </c:pt>
                <c:pt idx="2916">
                  <c:v>3.5860500000000002</c:v>
                </c:pt>
                <c:pt idx="2917">
                  <c:v>3.5875900000000001</c:v>
                </c:pt>
                <c:pt idx="2918">
                  <c:v>3.58914</c:v>
                </c:pt>
                <c:pt idx="2919">
                  <c:v>3.5906799999999999</c:v>
                </c:pt>
                <c:pt idx="2920">
                  <c:v>3.5922200000000002</c:v>
                </c:pt>
                <c:pt idx="2921">
                  <c:v>3.5937700000000001</c:v>
                </c:pt>
                <c:pt idx="2922">
                  <c:v>3.59531</c:v>
                </c:pt>
                <c:pt idx="2923">
                  <c:v>3.5968499999999999</c:v>
                </c:pt>
                <c:pt idx="2924">
                  <c:v>3.5983900000000002</c:v>
                </c:pt>
                <c:pt idx="2925">
                  <c:v>3.5999400000000001</c:v>
                </c:pt>
                <c:pt idx="2926">
                  <c:v>3.60148</c:v>
                </c:pt>
                <c:pt idx="2927">
                  <c:v>3.6030199999999999</c:v>
                </c:pt>
                <c:pt idx="2928">
                  <c:v>3.6045699999999998</c:v>
                </c:pt>
                <c:pt idx="2929">
                  <c:v>3.6061100000000001</c:v>
                </c:pt>
                <c:pt idx="2930">
                  <c:v>3.60765</c:v>
                </c:pt>
                <c:pt idx="2931">
                  <c:v>3.6092</c:v>
                </c:pt>
                <c:pt idx="2932">
                  <c:v>3.6107399999999998</c:v>
                </c:pt>
                <c:pt idx="2933">
                  <c:v>3.6122800000000002</c:v>
                </c:pt>
                <c:pt idx="2934">
                  <c:v>3.61382</c:v>
                </c:pt>
                <c:pt idx="2935">
                  <c:v>3.61537</c:v>
                </c:pt>
                <c:pt idx="2936">
                  <c:v>3.6169099999999998</c:v>
                </c:pt>
                <c:pt idx="2937">
                  <c:v>3.6184500000000002</c:v>
                </c:pt>
                <c:pt idx="2938">
                  <c:v>3.62</c:v>
                </c:pt>
                <c:pt idx="2939">
                  <c:v>3.62154</c:v>
                </c:pt>
                <c:pt idx="2940">
                  <c:v>3.6230799999999999</c:v>
                </c:pt>
                <c:pt idx="2941">
                  <c:v>3.6246299999999998</c:v>
                </c:pt>
                <c:pt idx="2942">
                  <c:v>3.6261700000000001</c:v>
                </c:pt>
                <c:pt idx="2943">
                  <c:v>3.62771</c:v>
                </c:pt>
                <c:pt idx="2944">
                  <c:v>3.6292599999999999</c:v>
                </c:pt>
                <c:pt idx="2945">
                  <c:v>3.6307999999999998</c:v>
                </c:pt>
                <c:pt idx="2946">
                  <c:v>3.6323400000000001</c:v>
                </c:pt>
                <c:pt idx="2947">
                  <c:v>3.63388</c:v>
                </c:pt>
                <c:pt idx="2948">
                  <c:v>3.6354299999999999</c:v>
                </c:pt>
                <c:pt idx="2949">
                  <c:v>3.6369699999999998</c:v>
                </c:pt>
                <c:pt idx="2950">
                  <c:v>3.6385100000000001</c:v>
                </c:pt>
                <c:pt idx="2951">
                  <c:v>3.6400600000000001</c:v>
                </c:pt>
                <c:pt idx="2952">
                  <c:v>3.6415999999999999</c:v>
                </c:pt>
                <c:pt idx="2953">
                  <c:v>3.6431399999999998</c:v>
                </c:pt>
                <c:pt idx="2954">
                  <c:v>3.6446900000000002</c:v>
                </c:pt>
                <c:pt idx="2955">
                  <c:v>3.6462300000000001</c:v>
                </c:pt>
                <c:pt idx="2956">
                  <c:v>3.64777</c:v>
                </c:pt>
                <c:pt idx="2957">
                  <c:v>3.6493199999999999</c:v>
                </c:pt>
                <c:pt idx="2958">
                  <c:v>3.6508600000000002</c:v>
                </c:pt>
                <c:pt idx="2959">
                  <c:v>3.6524000000000001</c:v>
                </c:pt>
                <c:pt idx="2960">
                  <c:v>3.65394</c:v>
                </c:pt>
                <c:pt idx="2961">
                  <c:v>3.6554899999999999</c:v>
                </c:pt>
                <c:pt idx="2962">
                  <c:v>3.6570299999999998</c:v>
                </c:pt>
                <c:pt idx="2963">
                  <c:v>3.6585700000000001</c:v>
                </c:pt>
                <c:pt idx="2964">
                  <c:v>3.66012</c:v>
                </c:pt>
                <c:pt idx="2965">
                  <c:v>3.6616599999999999</c:v>
                </c:pt>
                <c:pt idx="2966">
                  <c:v>3.6631999999999998</c:v>
                </c:pt>
                <c:pt idx="2967">
                  <c:v>3.6647500000000002</c:v>
                </c:pt>
                <c:pt idx="2968">
                  <c:v>3.66629</c:v>
                </c:pt>
                <c:pt idx="2969">
                  <c:v>3.6678299999999999</c:v>
                </c:pt>
                <c:pt idx="2970">
                  <c:v>3.6693699999999998</c:v>
                </c:pt>
                <c:pt idx="2971">
                  <c:v>3.6709200000000002</c:v>
                </c:pt>
                <c:pt idx="2972">
                  <c:v>3.6724600000000001</c:v>
                </c:pt>
                <c:pt idx="2973">
                  <c:v>3.6739999999999999</c:v>
                </c:pt>
                <c:pt idx="2974">
                  <c:v>3.6755499999999999</c:v>
                </c:pt>
                <c:pt idx="2975">
                  <c:v>3.6770900000000002</c:v>
                </c:pt>
                <c:pt idx="2976">
                  <c:v>3.6786300000000001</c:v>
                </c:pt>
                <c:pt idx="2977">
                  <c:v>3.68018</c:v>
                </c:pt>
                <c:pt idx="2978">
                  <c:v>3.6817199999999999</c:v>
                </c:pt>
                <c:pt idx="2979">
                  <c:v>3.6832600000000002</c:v>
                </c:pt>
                <c:pt idx="2980">
                  <c:v>3.6848100000000001</c:v>
                </c:pt>
                <c:pt idx="2981">
                  <c:v>3.68635</c:v>
                </c:pt>
                <c:pt idx="2982">
                  <c:v>3.6878899999999999</c:v>
                </c:pt>
                <c:pt idx="2983">
                  <c:v>3.6894300000000002</c:v>
                </c:pt>
                <c:pt idx="2984">
                  <c:v>3.6909800000000001</c:v>
                </c:pt>
                <c:pt idx="2985">
                  <c:v>3.69252</c:v>
                </c:pt>
                <c:pt idx="2986">
                  <c:v>3.6940599999999999</c:v>
                </c:pt>
                <c:pt idx="2987">
                  <c:v>3.6956099999999998</c:v>
                </c:pt>
                <c:pt idx="2988">
                  <c:v>3.6971500000000002</c:v>
                </c:pt>
                <c:pt idx="2989">
                  <c:v>3.69869</c:v>
                </c:pt>
                <c:pt idx="2990">
                  <c:v>3.70024</c:v>
                </c:pt>
                <c:pt idx="2991">
                  <c:v>3.7017799999999998</c:v>
                </c:pt>
                <c:pt idx="2992">
                  <c:v>3.7033200000000002</c:v>
                </c:pt>
                <c:pt idx="2993">
                  <c:v>3.70486</c:v>
                </c:pt>
                <c:pt idx="2994">
                  <c:v>3.70641</c:v>
                </c:pt>
                <c:pt idx="2995">
                  <c:v>3.7079499999999999</c:v>
                </c:pt>
                <c:pt idx="2996">
                  <c:v>3.7094900000000002</c:v>
                </c:pt>
                <c:pt idx="2997">
                  <c:v>3.7110400000000001</c:v>
                </c:pt>
                <c:pt idx="2998">
                  <c:v>3.71258</c:v>
                </c:pt>
                <c:pt idx="2999">
                  <c:v>3.7141199999999999</c:v>
                </c:pt>
                <c:pt idx="3000">
                  <c:v>3.7156699999999998</c:v>
                </c:pt>
                <c:pt idx="3001">
                  <c:v>3.7172100000000001</c:v>
                </c:pt>
                <c:pt idx="3002">
                  <c:v>3.71875</c:v>
                </c:pt>
                <c:pt idx="3003">
                  <c:v>3.7202999999999999</c:v>
                </c:pt>
                <c:pt idx="3004">
                  <c:v>3.7218399999999998</c:v>
                </c:pt>
                <c:pt idx="3005">
                  <c:v>3.7233800000000001</c:v>
                </c:pt>
                <c:pt idx="3006">
                  <c:v>3.72492</c:v>
                </c:pt>
                <c:pt idx="3007">
                  <c:v>3.7264699999999999</c:v>
                </c:pt>
                <c:pt idx="3008">
                  <c:v>3.7280099999999998</c:v>
                </c:pt>
                <c:pt idx="3009">
                  <c:v>3.7295500000000001</c:v>
                </c:pt>
                <c:pt idx="3010">
                  <c:v>3.7311000000000001</c:v>
                </c:pt>
                <c:pt idx="3011">
                  <c:v>3.73264</c:v>
                </c:pt>
                <c:pt idx="3012">
                  <c:v>3.7341799999999998</c:v>
                </c:pt>
                <c:pt idx="3013">
                  <c:v>3.7357300000000002</c:v>
                </c:pt>
                <c:pt idx="3014">
                  <c:v>3.7372700000000001</c:v>
                </c:pt>
                <c:pt idx="3015">
                  <c:v>3.73881</c:v>
                </c:pt>
                <c:pt idx="3016">
                  <c:v>3.7403599999999999</c:v>
                </c:pt>
                <c:pt idx="3017">
                  <c:v>3.7418999999999998</c:v>
                </c:pt>
                <c:pt idx="3018">
                  <c:v>3.7434400000000001</c:v>
                </c:pt>
                <c:pt idx="3019">
                  <c:v>3.74498</c:v>
                </c:pt>
                <c:pt idx="3020">
                  <c:v>3.7465299999999999</c:v>
                </c:pt>
                <c:pt idx="3021">
                  <c:v>3.7480699999999998</c:v>
                </c:pt>
                <c:pt idx="3022">
                  <c:v>3.7496100000000001</c:v>
                </c:pt>
                <c:pt idx="3023">
                  <c:v>3.75116</c:v>
                </c:pt>
                <c:pt idx="3024">
                  <c:v>3.7526999999999999</c:v>
                </c:pt>
                <c:pt idx="3025">
                  <c:v>3.7542399999999998</c:v>
                </c:pt>
                <c:pt idx="3026">
                  <c:v>3.7557900000000002</c:v>
                </c:pt>
                <c:pt idx="3027">
                  <c:v>3.7573300000000001</c:v>
                </c:pt>
                <c:pt idx="3028">
                  <c:v>3.7588699999999999</c:v>
                </c:pt>
                <c:pt idx="3029">
                  <c:v>3.7604099999999998</c:v>
                </c:pt>
                <c:pt idx="3030">
                  <c:v>3.7619600000000002</c:v>
                </c:pt>
                <c:pt idx="3031">
                  <c:v>3.7635000000000001</c:v>
                </c:pt>
                <c:pt idx="3032">
                  <c:v>3.7650399999999999</c:v>
                </c:pt>
                <c:pt idx="3033">
                  <c:v>3.7665899999999999</c:v>
                </c:pt>
                <c:pt idx="3034">
                  <c:v>3.7681300000000002</c:v>
                </c:pt>
                <c:pt idx="3035">
                  <c:v>3.7696700000000001</c:v>
                </c:pt>
                <c:pt idx="3036">
                  <c:v>3.77122</c:v>
                </c:pt>
                <c:pt idx="3037">
                  <c:v>3.7727599999999999</c:v>
                </c:pt>
                <c:pt idx="3038">
                  <c:v>3.7743000000000002</c:v>
                </c:pt>
                <c:pt idx="3039">
                  <c:v>3.7758500000000002</c:v>
                </c:pt>
                <c:pt idx="3040">
                  <c:v>3.77739</c:v>
                </c:pt>
                <c:pt idx="3041">
                  <c:v>3.7789299999999999</c:v>
                </c:pt>
                <c:pt idx="3042">
                  <c:v>3.7804700000000002</c:v>
                </c:pt>
                <c:pt idx="3043">
                  <c:v>3.7820200000000002</c:v>
                </c:pt>
                <c:pt idx="3044">
                  <c:v>3.78356</c:v>
                </c:pt>
                <c:pt idx="3045">
                  <c:v>3.7850999999999999</c:v>
                </c:pt>
                <c:pt idx="3046">
                  <c:v>3.7866499999999998</c:v>
                </c:pt>
                <c:pt idx="3047">
                  <c:v>3.7881900000000002</c:v>
                </c:pt>
                <c:pt idx="3048">
                  <c:v>3.78973</c:v>
                </c:pt>
                <c:pt idx="3049">
                  <c:v>3.79128</c:v>
                </c:pt>
                <c:pt idx="3050">
                  <c:v>3.7928199999999999</c:v>
                </c:pt>
                <c:pt idx="3051">
                  <c:v>3.7943600000000002</c:v>
                </c:pt>
                <c:pt idx="3052">
                  <c:v>3.7959000000000001</c:v>
                </c:pt>
                <c:pt idx="3053">
                  <c:v>3.79745</c:v>
                </c:pt>
                <c:pt idx="3054">
                  <c:v>3.7989899999999999</c:v>
                </c:pt>
                <c:pt idx="3055">
                  <c:v>3.8005300000000002</c:v>
                </c:pt>
                <c:pt idx="3056">
                  <c:v>3.8020800000000001</c:v>
                </c:pt>
                <c:pt idx="3057">
                  <c:v>3.80362</c:v>
                </c:pt>
                <c:pt idx="3058">
                  <c:v>3.8051599999999999</c:v>
                </c:pt>
                <c:pt idx="3059">
                  <c:v>3.8067099999999998</c:v>
                </c:pt>
                <c:pt idx="3060">
                  <c:v>3.8082500000000001</c:v>
                </c:pt>
                <c:pt idx="3061">
                  <c:v>3.80979</c:v>
                </c:pt>
                <c:pt idx="3062">
                  <c:v>3.81134</c:v>
                </c:pt>
                <c:pt idx="3063">
                  <c:v>3.8128799999999998</c:v>
                </c:pt>
                <c:pt idx="3064">
                  <c:v>3.8144200000000001</c:v>
                </c:pt>
                <c:pt idx="3065">
                  <c:v>3.81596</c:v>
                </c:pt>
                <c:pt idx="3066">
                  <c:v>3.81751</c:v>
                </c:pt>
                <c:pt idx="3067">
                  <c:v>3.8190499999999998</c:v>
                </c:pt>
                <c:pt idx="3068">
                  <c:v>3.8205900000000002</c:v>
                </c:pt>
                <c:pt idx="3069">
                  <c:v>3.8221400000000001</c:v>
                </c:pt>
                <c:pt idx="3070">
                  <c:v>3.82368</c:v>
                </c:pt>
                <c:pt idx="3071">
                  <c:v>3.8252199999999998</c:v>
                </c:pt>
                <c:pt idx="3072">
                  <c:v>3.8267699999999998</c:v>
                </c:pt>
                <c:pt idx="3073">
                  <c:v>3.8283100000000001</c:v>
                </c:pt>
                <c:pt idx="3074">
                  <c:v>3.82985</c:v>
                </c:pt>
                <c:pt idx="3075">
                  <c:v>3.8313899999999999</c:v>
                </c:pt>
                <c:pt idx="3076">
                  <c:v>3.8329399999999998</c:v>
                </c:pt>
                <c:pt idx="3077">
                  <c:v>3.8344800000000001</c:v>
                </c:pt>
                <c:pt idx="3078">
                  <c:v>3.83602</c:v>
                </c:pt>
                <c:pt idx="3079">
                  <c:v>3.8375699999999999</c:v>
                </c:pt>
                <c:pt idx="3080">
                  <c:v>3.8391099999999998</c:v>
                </c:pt>
                <c:pt idx="3081">
                  <c:v>3.8406500000000001</c:v>
                </c:pt>
                <c:pt idx="3082">
                  <c:v>3.8422000000000001</c:v>
                </c:pt>
                <c:pt idx="3083">
                  <c:v>3.8437399999999999</c:v>
                </c:pt>
                <c:pt idx="3084">
                  <c:v>3.8452799999999998</c:v>
                </c:pt>
                <c:pt idx="3085">
                  <c:v>3.8468300000000002</c:v>
                </c:pt>
                <c:pt idx="3086">
                  <c:v>3.8483700000000001</c:v>
                </c:pt>
                <c:pt idx="3087">
                  <c:v>3.8499099999999999</c:v>
                </c:pt>
                <c:pt idx="3088">
                  <c:v>3.8514499999999998</c:v>
                </c:pt>
                <c:pt idx="3089">
                  <c:v>3.8530000000000002</c:v>
                </c:pt>
                <c:pt idx="3090">
                  <c:v>3.8545400000000001</c:v>
                </c:pt>
                <c:pt idx="3091">
                  <c:v>3.85608</c:v>
                </c:pt>
                <c:pt idx="3092">
                  <c:v>3.8576299999999999</c:v>
                </c:pt>
                <c:pt idx="3093">
                  <c:v>3.8591700000000002</c:v>
                </c:pt>
                <c:pt idx="3094">
                  <c:v>3.8607100000000001</c:v>
                </c:pt>
                <c:pt idx="3095">
                  <c:v>3.86226</c:v>
                </c:pt>
                <c:pt idx="3096">
                  <c:v>3.8637999999999999</c:v>
                </c:pt>
                <c:pt idx="3097">
                  <c:v>3.8653400000000002</c:v>
                </c:pt>
                <c:pt idx="3098">
                  <c:v>3.8668900000000002</c:v>
                </c:pt>
                <c:pt idx="3099">
                  <c:v>3.86843</c:v>
                </c:pt>
                <c:pt idx="3100">
                  <c:v>3.8699699999999999</c:v>
                </c:pt>
                <c:pt idx="3101">
                  <c:v>3.8715099999999998</c:v>
                </c:pt>
                <c:pt idx="3102">
                  <c:v>3.8730600000000002</c:v>
                </c:pt>
                <c:pt idx="3103">
                  <c:v>3.8746</c:v>
                </c:pt>
                <c:pt idx="3104">
                  <c:v>3.8761399999999999</c:v>
                </c:pt>
                <c:pt idx="3105">
                  <c:v>3.8776899999999999</c:v>
                </c:pt>
                <c:pt idx="3106">
                  <c:v>3.8792300000000002</c:v>
                </c:pt>
                <c:pt idx="3107">
                  <c:v>3.8807700000000001</c:v>
                </c:pt>
                <c:pt idx="3108">
                  <c:v>3.88232</c:v>
                </c:pt>
                <c:pt idx="3109">
                  <c:v>3.8838599999999999</c:v>
                </c:pt>
                <c:pt idx="3110">
                  <c:v>3.8854000000000002</c:v>
                </c:pt>
                <c:pt idx="3111">
                  <c:v>3.8869400000000001</c:v>
                </c:pt>
                <c:pt idx="3112">
                  <c:v>3.88849</c:v>
                </c:pt>
                <c:pt idx="3113">
                  <c:v>3.8900299999999999</c:v>
                </c:pt>
                <c:pt idx="3114">
                  <c:v>3.8915700000000002</c:v>
                </c:pt>
                <c:pt idx="3115">
                  <c:v>3.8931200000000001</c:v>
                </c:pt>
                <c:pt idx="3116">
                  <c:v>3.89466</c:v>
                </c:pt>
                <c:pt idx="3117">
                  <c:v>3.8961999999999999</c:v>
                </c:pt>
                <c:pt idx="3118">
                  <c:v>3.8977499999999998</c:v>
                </c:pt>
                <c:pt idx="3119">
                  <c:v>3.8992900000000001</c:v>
                </c:pt>
                <c:pt idx="3120">
                  <c:v>3.90083</c:v>
                </c:pt>
                <c:pt idx="3121">
                  <c:v>3.90238</c:v>
                </c:pt>
                <c:pt idx="3122">
                  <c:v>3.9039199999999998</c:v>
                </c:pt>
                <c:pt idx="3123">
                  <c:v>3.9054600000000002</c:v>
                </c:pt>
                <c:pt idx="3124">
                  <c:v>3.907</c:v>
                </c:pt>
                <c:pt idx="3125">
                  <c:v>3.90855</c:v>
                </c:pt>
                <c:pt idx="3126">
                  <c:v>3.9100899999999998</c:v>
                </c:pt>
                <c:pt idx="3127">
                  <c:v>3.9116300000000002</c:v>
                </c:pt>
                <c:pt idx="3128">
                  <c:v>3.9131800000000001</c:v>
                </c:pt>
                <c:pt idx="3129">
                  <c:v>3.91472</c:v>
                </c:pt>
                <c:pt idx="3130">
                  <c:v>3.9162599999999999</c:v>
                </c:pt>
                <c:pt idx="3131">
                  <c:v>3.9178099999999998</c:v>
                </c:pt>
                <c:pt idx="3132">
                  <c:v>3.9193500000000001</c:v>
                </c:pt>
                <c:pt idx="3133">
                  <c:v>3.92089</c:v>
                </c:pt>
                <c:pt idx="3134">
                  <c:v>3.9224299999999999</c:v>
                </c:pt>
                <c:pt idx="3135">
                  <c:v>3.9239799999999998</c:v>
                </c:pt>
                <c:pt idx="3136">
                  <c:v>3.9255200000000001</c:v>
                </c:pt>
                <c:pt idx="3137">
                  <c:v>3.92706</c:v>
                </c:pt>
                <c:pt idx="3138">
                  <c:v>3.9286099999999999</c:v>
                </c:pt>
                <c:pt idx="3139">
                  <c:v>3.9301499999999998</c:v>
                </c:pt>
                <c:pt idx="3140">
                  <c:v>3.9316900000000001</c:v>
                </c:pt>
                <c:pt idx="3141">
                  <c:v>3.9332400000000001</c:v>
                </c:pt>
                <c:pt idx="3142">
                  <c:v>3.9347799999999999</c:v>
                </c:pt>
                <c:pt idx="3143">
                  <c:v>3.9363199999999998</c:v>
                </c:pt>
                <c:pt idx="3144">
                  <c:v>3.9378700000000002</c:v>
                </c:pt>
                <c:pt idx="3145">
                  <c:v>3.9394100000000001</c:v>
                </c:pt>
                <c:pt idx="3146">
                  <c:v>3.94095</c:v>
                </c:pt>
                <c:pt idx="3147">
                  <c:v>3.9424899999999998</c:v>
                </c:pt>
                <c:pt idx="3148">
                  <c:v>3.9440400000000002</c:v>
                </c:pt>
                <c:pt idx="3149">
                  <c:v>3.9455800000000001</c:v>
                </c:pt>
                <c:pt idx="3150">
                  <c:v>3.94712</c:v>
                </c:pt>
                <c:pt idx="3151">
                  <c:v>3.9486699999999999</c:v>
                </c:pt>
                <c:pt idx="3152">
                  <c:v>3.9502100000000002</c:v>
                </c:pt>
                <c:pt idx="3153">
                  <c:v>3.9517500000000001</c:v>
                </c:pt>
                <c:pt idx="3154">
                  <c:v>3.9533</c:v>
                </c:pt>
                <c:pt idx="3155">
                  <c:v>3.9548399999999999</c:v>
                </c:pt>
                <c:pt idx="3156">
                  <c:v>3.9563799999999998</c:v>
                </c:pt>
                <c:pt idx="3157">
                  <c:v>3.9579300000000002</c:v>
                </c:pt>
                <c:pt idx="3158">
                  <c:v>3.95947</c:v>
                </c:pt>
                <c:pt idx="3159">
                  <c:v>3.9610099999999999</c:v>
                </c:pt>
                <c:pt idx="3160">
                  <c:v>3.9625499999999998</c:v>
                </c:pt>
                <c:pt idx="3161">
                  <c:v>3.9641000000000002</c:v>
                </c:pt>
                <c:pt idx="3162">
                  <c:v>3.9656400000000001</c:v>
                </c:pt>
                <c:pt idx="3163">
                  <c:v>3.9671799999999999</c:v>
                </c:pt>
                <c:pt idx="3164">
                  <c:v>3.9687299999999999</c:v>
                </c:pt>
                <c:pt idx="3165">
                  <c:v>3.9702700000000002</c:v>
                </c:pt>
                <c:pt idx="3166">
                  <c:v>3.9718100000000001</c:v>
                </c:pt>
                <c:pt idx="3167">
                  <c:v>3.97336</c:v>
                </c:pt>
                <c:pt idx="3168">
                  <c:v>3.9748999999999999</c:v>
                </c:pt>
                <c:pt idx="3169">
                  <c:v>3.9764400000000002</c:v>
                </c:pt>
                <c:pt idx="3170">
                  <c:v>3.9779800000000001</c:v>
                </c:pt>
                <c:pt idx="3171">
                  <c:v>3.97953</c:v>
                </c:pt>
                <c:pt idx="3172">
                  <c:v>3.9810699999999999</c:v>
                </c:pt>
                <c:pt idx="3173">
                  <c:v>3.9826100000000002</c:v>
                </c:pt>
                <c:pt idx="3174">
                  <c:v>3.9841600000000001</c:v>
                </c:pt>
                <c:pt idx="3175">
                  <c:v>3.9857</c:v>
                </c:pt>
                <c:pt idx="3176">
                  <c:v>3.9872399999999999</c:v>
                </c:pt>
                <c:pt idx="3177">
                  <c:v>3.9887899999999998</c:v>
                </c:pt>
                <c:pt idx="3178">
                  <c:v>3.9903300000000002</c:v>
                </c:pt>
                <c:pt idx="3179">
                  <c:v>3.99187</c:v>
                </c:pt>
                <c:pt idx="3180">
                  <c:v>3.99342</c:v>
                </c:pt>
                <c:pt idx="3181">
                  <c:v>3.9949599999999998</c:v>
                </c:pt>
                <c:pt idx="3182">
                  <c:v>3.9965000000000002</c:v>
                </c:pt>
                <c:pt idx="3183">
                  <c:v>3.99804</c:v>
                </c:pt>
                <c:pt idx="3184">
                  <c:v>3.99959</c:v>
                </c:pt>
                <c:pt idx="3185">
                  <c:v>4.0011299999999999</c:v>
                </c:pt>
                <c:pt idx="3186">
                  <c:v>4.0026700000000002</c:v>
                </c:pt>
                <c:pt idx="3187">
                  <c:v>4.0042200000000001</c:v>
                </c:pt>
                <c:pt idx="3188">
                  <c:v>4.0057600000000004</c:v>
                </c:pt>
                <c:pt idx="3189">
                  <c:v>4.0072999999999999</c:v>
                </c:pt>
                <c:pt idx="3190">
                  <c:v>4.0088499999999998</c:v>
                </c:pt>
                <c:pt idx="3191">
                  <c:v>4.0103900000000001</c:v>
                </c:pt>
                <c:pt idx="3192">
                  <c:v>4.0119300000000004</c:v>
                </c:pt>
                <c:pt idx="3193">
                  <c:v>4.0134699999999999</c:v>
                </c:pt>
                <c:pt idx="3194">
                  <c:v>4.0150199999999998</c:v>
                </c:pt>
                <c:pt idx="3195">
                  <c:v>4.0165600000000001</c:v>
                </c:pt>
                <c:pt idx="3196">
                  <c:v>4.0180999999999996</c:v>
                </c:pt>
                <c:pt idx="3197">
                  <c:v>4.0196500000000004</c:v>
                </c:pt>
                <c:pt idx="3198">
                  <c:v>4.0211899999999998</c:v>
                </c:pt>
                <c:pt idx="3199">
                  <c:v>4.0227300000000001</c:v>
                </c:pt>
                <c:pt idx="3200">
                  <c:v>4.0242800000000001</c:v>
                </c:pt>
                <c:pt idx="3201">
                  <c:v>4.0258200000000004</c:v>
                </c:pt>
                <c:pt idx="3202">
                  <c:v>4.0273599999999998</c:v>
                </c:pt>
                <c:pt idx="3203">
                  <c:v>4.0289099999999998</c:v>
                </c:pt>
                <c:pt idx="3204">
                  <c:v>4.0304500000000001</c:v>
                </c:pt>
                <c:pt idx="3205">
                  <c:v>4.0319900000000004</c:v>
                </c:pt>
                <c:pt idx="3206">
                  <c:v>4.0335299999999998</c:v>
                </c:pt>
                <c:pt idx="3207">
                  <c:v>4.0350799999999998</c:v>
                </c:pt>
                <c:pt idx="3208">
                  <c:v>4.0366200000000001</c:v>
                </c:pt>
                <c:pt idx="3209">
                  <c:v>4.0381600000000004</c:v>
                </c:pt>
                <c:pt idx="3210">
                  <c:v>4.0397100000000004</c:v>
                </c:pt>
                <c:pt idx="3211">
                  <c:v>4.0412499999999998</c:v>
                </c:pt>
                <c:pt idx="3212">
                  <c:v>4.0427900000000001</c:v>
                </c:pt>
                <c:pt idx="3213">
                  <c:v>4.04434</c:v>
                </c:pt>
                <c:pt idx="3214">
                  <c:v>4.0458800000000004</c:v>
                </c:pt>
                <c:pt idx="3215">
                  <c:v>4.0474199999999998</c:v>
                </c:pt>
                <c:pt idx="3216">
                  <c:v>4.0489699999999997</c:v>
                </c:pt>
                <c:pt idx="3217">
                  <c:v>4.0505100000000001</c:v>
                </c:pt>
                <c:pt idx="3218">
                  <c:v>4.0520500000000004</c:v>
                </c:pt>
                <c:pt idx="3219">
                  <c:v>4.0535899999999998</c:v>
                </c:pt>
                <c:pt idx="3220">
                  <c:v>4.0551399999999997</c:v>
                </c:pt>
                <c:pt idx="3221">
                  <c:v>4.0566800000000001</c:v>
                </c:pt>
                <c:pt idx="3222">
                  <c:v>4.0582200000000004</c:v>
                </c:pt>
                <c:pt idx="3223">
                  <c:v>4.0597700000000003</c:v>
                </c:pt>
                <c:pt idx="3224">
                  <c:v>4.0613099999999998</c:v>
                </c:pt>
                <c:pt idx="3225">
                  <c:v>4.0628500000000001</c:v>
                </c:pt>
                <c:pt idx="3226">
                  <c:v>4.0644</c:v>
                </c:pt>
                <c:pt idx="3227">
                  <c:v>4.0659400000000003</c:v>
                </c:pt>
                <c:pt idx="3228">
                  <c:v>4.0674799999999998</c:v>
                </c:pt>
                <c:pt idx="3229">
                  <c:v>4.0690200000000001</c:v>
                </c:pt>
                <c:pt idx="3230">
                  <c:v>4.07057</c:v>
                </c:pt>
                <c:pt idx="3231">
                  <c:v>4.0721100000000003</c:v>
                </c:pt>
                <c:pt idx="3232">
                  <c:v>4.0736499999999998</c:v>
                </c:pt>
                <c:pt idx="3233">
                  <c:v>4.0751999999999997</c:v>
                </c:pt>
                <c:pt idx="3234">
                  <c:v>4.07674</c:v>
                </c:pt>
                <c:pt idx="3235">
                  <c:v>4.0782800000000003</c:v>
                </c:pt>
                <c:pt idx="3236">
                  <c:v>4.0798300000000003</c:v>
                </c:pt>
                <c:pt idx="3237">
                  <c:v>4.0813699999999997</c:v>
                </c:pt>
                <c:pt idx="3238">
                  <c:v>4.08291</c:v>
                </c:pt>
                <c:pt idx="3239">
                  <c:v>4.08446</c:v>
                </c:pt>
                <c:pt idx="3240">
                  <c:v>4.0860000000000003</c:v>
                </c:pt>
                <c:pt idx="3241">
                  <c:v>4.0875399999999997</c:v>
                </c:pt>
                <c:pt idx="3242">
                  <c:v>4.08908</c:v>
                </c:pt>
                <c:pt idx="3243">
                  <c:v>4.09063</c:v>
                </c:pt>
                <c:pt idx="3244">
                  <c:v>4.0921700000000003</c:v>
                </c:pt>
                <c:pt idx="3245">
                  <c:v>4.0937099999999997</c:v>
                </c:pt>
                <c:pt idx="3246">
                  <c:v>4.0952599999999997</c:v>
                </c:pt>
                <c:pt idx="3247">
                  <c:v>4.0968</c:v>
                </c:pt>
                <c:pt idx="3248">
                  <c:v>4.0983400000000003</c:v>
                </c:pt>
                <c:pt idx="3249">
                  <c:v>4.0998900000000003</c:v>
                </c:pt>
                <c:pt idx="3250">
                  <c:v>4.1014299999999997</c:v>
                </c:pt>
                <c:pt idx="3251">
                  <c:v>4.10297</c:v>
                </c:pt>
                <c:pt idx="3252">
                  <c:v>4.1045100000000003</c:v>
                </c:pt>
                <c:pt idx="3253">
                  <c:v>4.1060600000000003</c:v>
                </c:pt>
                <c:pt idx="3254">
                  <c:v>4.1075999999999997</c:v>
                </c:pt>
                <c:pt idx="3255">
                  <c:v>4.10914</c:v>
                </c:pt>
                <c:pt idx="3256">
                  <c:v>4.11069</c:v>
                </c:pt>
                <c:pt idx="3257">
                  <c:v>4.1122300000000003</c:v>
                </c:pt>
                <c:pt idx="3258">
                  <c:v>4.1137699999999997</c:v>
                </c:pt>
                <c:pt idx="3259">
                  <c:v>4.1153199999999996</c:v>
                </c:pt>
                <c:pt idx="3260">
                  <c:v>4.11686</c:v>
                </c:pt>
                <c:pt idx="3261">
                  <c:v>4.1184000000000003</c:v>
                </c:pt>
                <c:pt idx="3262">
                  <c:v>4.1199500000000002</c:v>
                </c:pt>
                <c:pt idx="3263">
                  <c:v>4.1214899999999997</c:v>
                </c:pt>
                <c:pt idx="3264">
                  <c:v>4.12303</c:v>
                </c:pt>
                <c:pt idx="3265">
                  <c:v>4.1245700000000003</c:v>
                </c:pt>
                <c:pt idx="3266">
                  <c:v>4.1261200000000002</c:v>
                </c:pt>
                <c:pt idx="3267">
                  <c:v>4.1276599999999997</c:v>
                </c:pt>
                <c:pt idx="3268">
                  <c:v>4.1292</c:v>
                </c:pt>
                <c:pt idx="3269">
                  <c:v>4.1307499999999999</c:v>
                </c:pt>
                <c:pt idx="3270">
                  <c:v>4.1322900000000002</c:v>
                </c:pt>
                <c:pt idx="3271">
                  <c:v>4.1338299999999997</c:v>
                </c:pt>
                <c:pt idx="3272">
                  <c:v>4.1353799999999996</c:v>
                </c:pt>
                <c:pt idx="3273">
                  <c:v>4.1369199999999999</c:v>
                </c:pt>
                <c:pt idx="3274">
                  <c:v>4.1384600000000002</c:v>
                </c:pt>
                <c:pt idx="3275">
                  <c:v>4.1400100000000002</c:v>
                </c:pt>
                <c:pt idx="3276">
                  <c:v>4.1415499999999996</c:v>
                </c:pt>
                <c:pt idx="3277">
                  <c:v>4.1430899999999999</c:v>
                </c:pt>
                <c:pt idx="3278">
                  <c:v>4.1446300000000003</c:v>
                </c:pt>
                <c:pt idx="3279">
                  <c:v>4.1461800000000002</c:v>
                </c:pt>
                <c:pt idx="3280">
                  <c:v>4.1477199999999996</c:v>
                </c:pt>
                <c:pt idx="3281">
                  <c:v>4.1492599999999999</c:v>
                </c:pt>
                <c:pt idx="3282">
                  <c:v>4.1508099999999999</c:v>
                </c:pt>
                <c:pt idx="3283">
                  <c:v>4.1523500000000002</c:v>
                </c:pt>
                <c:pt idx="3284">
                  <c:v>4.1538899999999996</c:v>
                </c:pt>
                <c:pt idx="3285">
                  <c:v>4.1554399999999996</c:v>
                </c:pt>
                <c:pt idx="3286">
                  <c:v>4.1569799999999999</c:v>
                </c:pt>
                <c:pt idx="3287">
                  <c:v>4.1585200000000002</c:v>
                </c:pt>
                <c:pt idx="3288">
                  <c:v>4.1600599999999996</c:v>
                </c:pt>
                <c:pt idx="3289">
                  <c:v>4.1616099999999996</c:v>
                </c:pt>
                <c:pt idx="3290">
                  <c:v>4.1631499999999999</c:v>
                </c:pt>
                <c:pt idx="3291">
                  <c:v>4.1646900000000002</c:v>
                </c:pt>
                <c:pt idx="3292">
                  <c:v>4.1662400000000002</c:v>
                </c:pt>
                <c:pt idx="3293">
                  <c:v>4.1677799999999996</c:v>
                </c:pt>
                <c:pt idx="3294">
                  <c:v>4.1693199999999999</c:v>
                </c:pt>
                <c:pt idx="3295">
                  <c:v>4.1708699999999999</c:v>
                </c:pt>
                <c:pt idx="3296">
                  <c:v>4.1724100000000002</c:v>
                </c:pt>
                <c:pt idx="3297">
                  <c:v>4.1739499999999996</c:v>
                </c:pt>
                <c:pt idx="3298">
                  <c:v>4.1755000000000004</c:v>
                </c:pt>
                <c:pt idx="3299">
                  <c:v>4.1770399999999999</c:v>
                </c:pt>
                <c:pt idx="3300">
                  <c:v>4.1785800000000002</c:v>
                </c:pt>
                <c:pt idx="3301">
                  <c:v>4.1801199999999996</c:v>
                </c:pt>
                <c:pt idx="3302">
                  <c:v>4.1816700000000004</c:v>
                </c:pt>
                <c:pt idx="3303">
                  <c:v>4.1832099999999999</c:v>
                </c:pt>
                <c:pt idx="3304">
                  <c:v>4.1847500000000002</c:v>
                </c:pt>
                <c:pt idx="3305">
                  <c:v>4.1863000000000001</c:v>
                </c:pt>
                <c:pt idx="3306">
                  <c:v>4.1878399999999996</c:v>
                </c:pt>
                <c:pt idx="3307">
                  <c:v>4.1893799999999999</c:v>
                </c:pt>
                <c:pt idx="3308">
                  <c:v>4.1909299999999998</c:v>
                </c:pt>
                <c:pt idx="3309">
                  <c:v>4.1924700000000001</c:v>
                </c:pt>
                <c:pt idx="3310">
                  <c:v>4.1940099999999996</c:v>
                </c:pt>
                <c:pt idx="3311">
                  <c:v>4.1955499999999999</c:v>
                </c:pt>
                <c:pt idx="3312">
                  <c:v>4.1970999999999998</c:v>
                </c:pt>
                <c:pt idx="3313">
                  <c:v>4.1986400000000001</c:v>
                </c:pt>
                <c:pt idx="3314">
                  <c:v>4.2001799999999996</c:v>
                </c:pt>
                <c:pt idx="3315">
                  <c:v>4.2017300000000004</c:v>
                </c:pt>
                <c:pt idx="3316">
                  <c:v>4.2032699999999998</c:v>
                </c:pt>
                <c:pt idx="3317">
                  <c:v>4.2048100000000002</c:v>
                </c:pt>
                <c:pt idx="3318">
                  <c:v>4.2063600000000001</c:v>
                </c:pt>
                <c:pt idx="3319">
                  <c:v>4.2079000000000004</c:v>
                </c:pt>
                <c:pt idx="3320">
                  <c:v>4.2094399999999998</c:v>
                </c:pt>
                <c:pt idx="3321">
                  <c:v>4.2109899999999998</c:v>
                </c:pt>
                <c:pt idx="3322">
                  <c:v>4.2125300000000001</c:v>
                </c:pt>
                <c:pt idx="3323">
                  <c:v>4.2140700000000004</c:v>
                </c:pt>
                <c:pt idx="3324">
                  <c:v>4.2156099999999999</c:v>
                </c:pt>
                <c:pt idx="3325">
                  <c:v>4.2171599999999998</c:v>
                </c:pt>
                <c:pt idx="3326">
                  <c:v>4.2187000000000001</c:v>
                </c:pt>
                <c:pt idx="3327">
                  <c:v>4.2202400000000004</c:v>
                </c:pt>
                <c:pt idx="3328">
                  <c:v>4.2217900000000004</c:v>
                </c:pt>
                <c:pt idx="3329">
                  <c:v>4.2233299999999998</c:v>
                </c:pt>
                <c:pt idx="3330">
                  <c:v>4.2248700000000001</c:v>
                </c:pt>
                <c:pt idx="3331">
                  <c:v>4.2264200000000001</c:v>
                </c:pt>
                <c:pt idx="3332">
                  <c:v>4.2279600000000004</c:v>
                </c:pt>
                <c:pt idx="3333">
                  <c:v>4.2294999999999998</c:v>
                </c:pt>
                <c:pt idx="3334">
                  <c:v>4.2310499999999998</c:v>
                </c:pt>
                <c:pt idx="3335">
                  <c:v>4.2325900000000001</c:v>
                </c:pt>
                <c:pt idx="3336">
                  <c:v>4.2341300000000004</c:v>
                </c:pt>
                <c:pt idx="3337">
                  <c:v>4.2356699999999998</c:v>
                </c:pt>
                <c:pt idx="3338">
                  <c:v>4.2372199999999998</c:v>
                </c:pt>
                <c:pt idx="3339">
                  <c:v>4.2387600000000001</c:v>
                </c:pt>
                <c:pt idx="3340">
                  <c:v>4.2403000000000004</c:v>
                </c:pt>
                <c:pt idx="3341">
                  <c:v>4.2418500000000003</c:v>
                </c:pt>
                <c:pt idx="3342">
                  <c:v>4.2433899999999998</c:v>
                </c:pt>
                <c:pt idx="3343">
                  <c:v>4.2449300000000001</c:v>
                </c:pt>
                <c:pt idx="3344">
                  <c:v>4.24648</c:v>
                </c:pt>
                <c:pt idx="3345">
                  <c:v>4.2480200000000004</c:v>
                </c:pt>
                <c:pt idx="3346">
                  <c:v>4.2495599999999998</c:v>
                </c:pt>
                <c:pt idx="3347">
                  <c:v>4.2511000000000001</c:v>
                </c:pt>
                <c:pt idx="3348">
                  <c:v>4.25265</c:v>
                </c:pt>
                <c:pt idx="3349">
                  <c:v>4.2541900000000004</c:v>
                </c:pt>
                <c:pt idx="3350">
                  <c:v>4.2557299999999998</c:v>
                </c:pt>
                <c:pt idx="3351">
                  <c:v>4.2572799999999997</c:v>
                </c:pt>
                <c:pt idx="3352">
                  <c:v>4.2588200000000001</c:v>
                </c:pt>
                <c:pt idx="3353">
                  <c:v>4.2603600000000004</c:v>
                </c:pt>
                <c:pt idx="3354">
                  <c:v>4.2619100000000003</c:v>
                </c:pt>
                <c:pt idx="3355">
                  <c:v>4.2634499999999997</c:v>
                </c:pt>
                <c:pt idx="3356">
                  <c:v>4.2649900000000001</c:v>
                </c:pt>
                <c:pt idx="3357">
                  <c:v>4.26654</c:v>
                </c:pt>
                <c:pt idx="3358">
                  <c:v>4.2680800000000003</c:v>
                </c:pt>
                <c:pt idx="3359">
                  <c:v>4.2696199999999997</c:v>
                </c:pt>
                <c:pt idx="3360">
                  <c:v>4.2711600000000001</c:v>
                </c:pt>
                <c:pt idx="3361">
                  <c:v>4.27271</c:v>
                </c:pt>
                <c:pt idx="3362">
                  <c:v>4.2742500000000003</c:v>
                </c:pt>
                <c:pt idx="3363">
                  <c:v>4.2757899999999998</c:v>
                </c:pt>
                <c:pt idx="3364">
                  <c:v>4.2773399999999997</c:v>
                </c:pt>
                <c:pt idx="3365">
                  <c:v>4.27888</c:v>
                </c:pt>
                <c:pt idx="3366">
                  <c:v>4.2804200000000003</c:v>
                </c:pt>
                <c:pt idx="3367">
                  <c:v>4.2819700000000003</c:v>
                </c:pt>
                <c:pt idx="3368">
                  <c:v>4.2835099999999997</c:v>
                </c:pt>
                <c:pt idx="3369">
                  <c:v>4.28505</c:v>
                </c:pt>
                <c:pt idx="3370">
                  <c:v>4.2865900000000003</c:v>
                </c:pt>
                <c:pt idx="3371">
                  <c:v>4.2881400000000003</c:v>
                </c:pt>
                <c:pt idx="3372">
                  <c:v>4.2896799999999997</c:v>
                </c:pt>
                <c:pt idx="3373">
                  <c:v>4.29122</c:v>
                </c:pt>
                <c:pt idx="3374">
                  <c:v>4.29277</c:v>
                </c:pt>
                <c:pt idx="3375">
                  <c:v>4.2943100000000003</c:v>
                </c:pt>
                <c:pt idx="3376">
                  <c:v>4.2958499999999997</c:v>
                </c:pt>
                <c:pt idx="3377">
                  <c:v>4.2973999999999997</c:v>
                </c:pt>
                <c:pt idx="3378">
                  <c:v>4.29894</c:v>
                </c:pt>
                <c:pt idx="3379">
                  <c:v>4.3004800000000003</c:v>
                </c:pt>
                <c:pt idx="3380">
                  <c:v>4.3020300000000002</c:v>
                </c:pt>
                <c:pt idx="3381">
                  <c:v>4.3035699999999997</c:v>
                </c:pt>
                <c:pt idx="3382">
                  <c:v>4.30511</c:v>
                </c:pt>
                <c:pt idx="3383">
                  <c:v>4.3066500000000003</c:v>
                </c:pt>
                <c:pt idx="3384">
                  <c:v>4.3082000000000003</c:v>
                </c:pt>
                <c:pt idx="3385">
                  <c:v>4.3097399999999997</c:v>
                </c:pt>
                <c:pt idx="3386">
                  <c:v>4.31128</c:v>
                </c:pt>
                <c:pt idx="3387">
                  <c:v>4.3128299999999999</c:v>
                </c:pt>
                <c:pt idx="3388">
                  <c:v>4.3143700000000003</c:v>
                </c:pt>
                <c:pt idx="3389">
                  <c:v>4.3159099999999997</c:v>
                </c:pt>
                <c:pt idx="3390">
                  <c:v>4.3174599999999996</c:v>
                </c:pt>
                <c:pt idx="3391">
                  <c:v>4.319</c:v>
                </c:pt>
                <c:pt idx="3392">
                  <c:v>4.3205400000000003</c:v>
                </c:pt>
                <c:pt idx="3393">
                  <c:v>4.3220900000000002</c:v>
                </c:pt>
                <c:pt idx="3394">
                  <c:v>4.3236299999999996</c:v>
                </c:pt>
                <c:pt idx="3395">
                  <c:v>4.32517</c:v>
                </c:pt>
                <c:pt idx="3396">
                  <c:v>4.3267100000000003</c:v>
                </c:pt>
                <c:pt idx="3397">
                  <c:v>4.3282600000000002</c:v>
                </c:pt>
                <c:pt idx="3398">
                  <c:v>4.3297999999999996</c:v>
                </c:pt>
                <c:pt idx="3399">
                  <c:v>4.33134</c:v>
                </c:pt>
                <c:pt idx="3400">
                  <c:v>4.3328899999999999</c:v>
                </c:pt>
                <c:pt idx="3401">
                  <c:v>4.3344300000000002</c:v>
                </c:pt>
                <c:pt idx="3402">
                  <c:v>4.3359699999999997</c:v>
                </c:pt>
                <c:pt idx="3403">
                  <c:v>4.3375199999999996</c:v>
                </c:pt>
                <c:pt idx="3404">
                  <c:v>4.3390599999999999</c:v>
                </c:pt>
                <c:pt idx="3405">
                  <c:v>4.3406000000000002</c:v>
                </c:pt>
                <c:pt idx="3406">
                  <c:v>4.3421399999999997</c:v>
                </c:pt>
                <c:pt idx="3407">
                  <c:v>4.3436899999999996</c:v>
                </c:pt>
                <c:pt idx="3408">
                  <c:v>4.3452299999999999</c:v>
                </c:pt>
                <c:pt idx="3409">
                  <c:v>4.3467700000000002</c:v>
                </c:pt>
                <c:pt idx="3410">
                  <c:v>4.3483200000000002</c:v>
                </c:pt>
                <c:pt idx="3411">
                  <c:v>4.3498599999999996</c:v>
                </c:pt>
                <c:pt idx="3412">
                  <c:v>4.3513999999999999</c:v>
                </c:pt>
                <c:pt idx="3413">
                  <c:v>4.3529499999999999</c:v>
                </c:pt>
                <c:pt idx="3414">
                  <c:v>4.3544900000000002</c:v>
                </c:pt>
                <c:pt idx="3415">
                  <c:v>4.3560299999999996</c:v>
                </c:pt>
                <c:pt idx="3416">
                  <c:v>4.3575799999999996</c:v>
                </c:pt>
                <c:pt idx="3417">
                  <c:v>4.3591199999999999</c:v>
                </c:pt>
                <c:pt idx="3418">
                  <c:v>4.3606600000000002</c:v>
                </c:pt>
                <c:pt idx="3419">
                  <c:v>4.3621999999999996</c:v>
                </c:pt>
                <c:pt idx="3420">
                  <c:v>4.3637499999999996</c:v>
                </c:pt>
                <c:pt idx="3421">
                  <c:v>4.3652899999999999</c:v>
                </c:pt>
                <c:pt idx="3422">
                  <c:v>4.3668300000000002</c:v>
                </c:pt>
                <c:pt idx="3423">
                  <c:v>4.3683800000000002</c:v>
                </c:pt>
                <c:pt idx="3424">
                  <c:v>4.3699199999999996</c:v>
                </c:pt>
                <c:pt idx="3425">
                  <c:v>4.3714599999999999</c:v>
                </c:pt>
                <c:pt idx="3426">
                  <c:v>4.3730099999999998</c:v>
                </c:pt>
                <c:pt idx="3427">
                  <c:v>4.3745500000000002</c:v>
                </c:pt>
                <c:pt idx="3428">
                  <c:v>4.3760899999999996</c:v>
                </c:pt>
                <c:pt idx="3429">
                  <c:v>4.3776299999999999</c:v>
                </c:pt>
                <c:pt idx="3430">
                  <c:v>4.3791799999999999</c:v>
                </c:pt>
                <c:pt idx="3431">
                  <c:v>4.3807200000000002</c:v>
                </c:pt>
                <c:pt idx="3432">
                  <c:v>4.3822599999999996</c:v>
                </c:pt>
                <c:pt idx="3433">
                  <c:v>4.3838100000000004</c:v>
                </c:pt>
                <c:pt idx="3434">
                  <c:v>4.3853499999999999</c:v>
                </c:pt>
                <c:pt idx="3435">
                  <c:v>4.3868900000000002</c:v>
                </c:pt>
                <c:pt idx="3436">
                  <c:v>4.3884400000000001</c:v>
                </c:pt>
                <c:pt idx="3437">
                  <c:v>4.3899800000000004</c:v>
                </c:pt>
                <c:pt idx="3438">
                  <c:v>4.3915199999999999</c:v>
                </c:pt>
                <c:pt idx="3439">
                  <c:v>4.3930699999999998</c:v>
                </c:pt>
                <c:pt idx="3440">
                  <c:v>4.3946100000000001</c:v>
                </c:pt>
                <c:pt idx="3441">
                  <c:v>4.3961499999999996</c:v>
                </c:pt>
                <c:pt idx="3442">
                  <c:v>4.3976899999999999</c:v>
                </c:pt>
                <c:pt idx="3443">
                  <c:v>4.3992399999999998</c:v>
                </c:pt>
                <c:pt idx="3444">
                  <c:v>4.4007800000000001</c:v>
                </c:pt>
                <c:pt idx="3445">
                  <c:v>4.4023199999999996</c:v>
                </c:pt>
                <c:pt idx="3446">
                  <c:v>4.4038700000000004</c:v>
                </c:pt>
                <c:pt idx="3447">
                  <c:v>4.4054099999999998</c:v>
                </c:pt>
                <c:pt idx="3448">
                  <c:v>4.4069500000000001</c:v>
                </c:pt>
                <c:pt idx="3449">
                  <c:v>4.4085000000000001</c:v>
                </c:pt>
                <c:pt idx="3450">
                  <c:v>4.4100400000000004</c:v>
                </c:pt>
                <c:pt idx="3451">
                  <c:v>4.4115799999999998</c:v>
                </c:pt>
                <c:pt idx="3452">
                  <c:v>4.4131299999999998</c:v>
                </c:pt>
                <c:pt idx="3453">
                  <c:v>4.4146700000000001</c:v>
                </c:pt>
                <c:pt idx="3454">
                  <c:v>4.4162100000000004</c:v>
                </c:pt>
                <c:pt idx="3455">
                  <c:v>4.4177499999999998</c:v>
                </c:pt>
                <c:pt idx="3456">
                  <c:v>4.4192999999999998</c:v>
                </c:pt>
                <c:pt idx="3457">
                  <c:v>4.4208400000000001</c:v>
                </c:pt>
                <c:pt idx="3458">
                  <c:v>4.4223800000000004</c:v>
                </c:pt>
                <c:pt idx="3459">
                  <c:v>4.4239300000000004</c:v>
                </c:pt>
                <c:pt idx="3460">
                  <c:v>4.4254699999999998</c:v>
                </c:pt>
                <c:pt idx="3461">
                  <c:v>4.4270100000000001</c:v>
                </c:pt>
                <c:pt idx="3462">
                  <c:v>4.4285600000000001</c:v>
                </c:pt>
                <c:pt idx="3463">
                  <c:v>4.4301000000000004</c:v>
                </c:pt>
                <c:pt idx="3464">
                  <c:v>4.4316399999999998</c:v>
                </c:pt>
                <c:pt idx="3465">
                  <c:v>4.4331800000000001</c:v>
                </c:pt>
                <c:pt idx="3466">
                  <c:v>4.4347300000000001</c:v>
                </c:pt>
                <c:pt idx="3467">
                  <c:v>4.4362700000000004</c:v>
                </c:pt>
                <c:pt idx="3468">
                  <c:v>4.4378099999999998</c:v>
                </c:pt>
                <c:pt idx="3469">
                  <c:v>4.4393599999999998</c:v>
                </c:pt>
                <c:pt idx="3470">
                  <c:v>4.4409000000000001</c:v>
                </c:pt>
                <c:pt idx="3471">
                  <c:v>4.4424400000000004</c:v>
                </c:pt>
                <c:pt idx="3472">
                  <c:v>4.4439900000000003</c:v>
                </c:pt>
                <c:pt idx="3473">
                  <c:v>4.4455299999999998</c:v>
                </c:pt>
                <c:pt idx="3474">
                  <c:v>4.4470700000000001</c:v>
                </c:pt>
                <c:pt idx="3475">
                  <c:v>4.44862</c:v>
                </c:pt>
                <c:pt idx="3476">
                  <c:v>4.4501600000000003</c:v>
                </c:pt>
                <c:pt idx="3477">
                  <c:v>4.4516999999999998</c:v>
                </c:pt>
                <c:pt idx="3478">
                  <c:v>4.4532400000000001</c:v>
                </c:pt>
                <c:pt idx="3479">
                  <c:v>4.45479</c:v>
                </c:pt>
                <c:pt idx="3480">
                  <c:v>4.4563300000000003</c:v>
                </c:pt>
                <c:pt idx="3481">
                  <c:v>4.4578699999999998</c:v>
                </c:pt>
                <c:pt idx="3482">
                  <c:v>4.4594199999999997</c:v>
                </c:pt>
                <c:pt idx="3483">
                  <c:v>4.46096</c:v>
                </c:pt>
                <c:pt idx="3484">
                  <c:v>4.4625000000000004</c:v>
                </c:pt>
                <c:pt idx="3485">
                  <c:v>4.4640500000000003</c:v>
                </c:pt>
                <c:pt idx="3486">
                  <c:v>4.4655899999999997</c:v>
                </c:pt>
                <c:pt idx="3487">
                  <c:v>4.46713</c:v>
                </c:pt>
                <c:pt idx="3488">
                  <c:v>4.4686700000000004</c:v>
                </c:pt>
                <c:pt idx="3489">
                  <c:v>4.4702200000000003</c:v>
                </c:pt>
                <c:pt idx="3490">
                  <c:v>4.4717599999999997</c:v>
                </c:pt>
                <c:pt idx="3491">
                  <c:v>4.4733000000000001</c:v>
                </c:pt>
                <c:pt idx="3492">
                  <c:v>4.47485</c:v>
                </c:pt>
                <c:pt idx="3493">
                  <c:v>4.4763900000000003</c:v>
                </c:pt>
                <c:pt idx="3494">
                  <c:v>4.4779299999999997</c:v>
                </c:pt>
                <c:pt idx="3495">
                  <c:v>4.4794799999999997</c:v>
                </c:pt>
                <c:pt idx="3496">
                  <c:v>4.48102</c:v>
                </c:pt>
                <c:pt idx="3497">
                  <c:v>4.4825600000000003</c:v>
                </c:pt>
                <c:pt idx="3498">
                  <c:v>4.4841100000000003</c:v>
                </c:pt>
                <c:pt idx="3499">
                  <c:v>4.4856499999999997</c:v>
                </c:pt>
                <c:pt idx="3500">
                  <c:v>4.48719</c:v>
                </c:pt>
                <c:pt idx="3501">
                  <c:v>4.4887300000000003</c:v>
                </c:pt>
                <c:pt idx="3502">
                  <c:v>4.4902800000000003</c:v>
                </c:pt>
                <c:pt idx="3503">
                  <c:v>4.4918199999999997</c:v>
                </c:pt>
                <c:pt idx="3504">
                  <c:v>4.49336</c:v>
                </c:pt>
                <c:pt idx="3505">
                  <c:v>4.49491</c:v>
                </c:pt>
                <c:pt idx="3506">
                  <c:v>4.4964500000000003</c:v>
                </c:pt>
                <c:pt idx="3507">
                  <c:v>4.4979899999999997</c:v>
                </c:pt>
                <c:pt idx="3508">
                  <c:v>4.4995399999999997</c:v>
                </c:pt>
                <c:pt idx="3509">
                  <c:v>4.50108</c:v>
                </c:pt>
                <c:pt idx="3510">
                  <c:v>4.5026200000000003</c:v>
                </c:pt>
                <c:pt idx="3511">
                  <c:v>4.5041700000000002</c:v>
                </c:pt>
                <c:pt idx="3512">
                  <c:v>4.5057099999999997</c:v>
                </c:pt>
                <c:pt idx="3513">
                  <c:v>4.50725</c:v>
                </c:pt>
                <c:pt idx="3514">
                  <c:v>4.5087900000000003</c:v>
                </c:pt>
                <c:pt idx="3515">
                  <c:v>4.5103400000000002</c:v>
                </c:pt>
                <c:pt idx="3516">
                  <c:v>4.5118799999999997</c:v>
                </c:pt>
                <c:pt idx="3517">
                  <c:v>4.51342</c:v>
                </c:pt>
                <c:pt idx="3518">
                  <c:v>4.5149699999999999</c:v>
                </c:pt>
                <c:pt idx="3519">
                  <c:v>4.5165100000000002</c:v>
                </c:pt>
                <c:pt idx="3520">
                  <c:v>4.5180499999999997</c:v>
                </c:pt>
                <c:pt idx="3521">
                  <c:v>4.5195999999999996</c:v>
                </c:pt>
                <c:pt idx="3522">
                  <c:v>4.5211399999999999</c:v>
                </c:pt>
                <c:pt idx="3523">
                  <c:v>4.5226800000000003</c:v>
                </c:pt>
                <c:pt idx="3524">
                  <c:v>4.5242199999999997</c:v>
                </c:pt>
                <c:pt idx="3525">
                  <c:v>4.5257699999999996</c:v>
                </c:pt>
                <c:pt idx="3526">
                  <c:v>4.5273099999999999</c:v>
                </c:pt>
                <c:pt idx="3527">
                  <c:v>4.5288500000000003</c:v>
                </c:pt>
                <c:pt idx="3528">
                  <c:v>4.5304000000000002</c:v>
                </c:pt>
                <c:pt idx="3529">
                  <c:v>4.5319399999999996</c:v>
                </c:pt>
                <c:pt idx="3530">
                  <c:v>4.53348</c:v>
                </c:pt>
                <c:pt idx="3531">
                  <c:v>4.5350299999999999</c:v>
                </c:pt>
                <c:pt idx="3532">
                  <c:v>4.5365700000000002</c:v>
                </c:pt>
                <c:pt idx="3533">
                  <c:v>4.5381099999999996</c:v>
                </c:pt>
                <c:pt idx="3534">
                  <c:v>4.5396599999999996</c:v>
                </c:pt>
                <c:pt idx="3535">
                  <c:v>4.5411999999999999</c:v>
                </c:pt>
                <c:pt idx="3536">
                  <c:v>4.5427400000000002</c:v>
                </c:pt>
                <c:pt idx="3537">
                  <c:v>4.5442799999999997</c:v>
                </c:pt>
                <c:pt idx="3538">
                  <c:v>4.5458299999999996</c:v>
                </c:pt>
                <c:pt idx="3539">
                  <c:v>4.5473699999999999</c:v>
                </c:pt>
                <c:pt idx="3540">
                  <c:v>4.5489100000000002</c:v>
                </c:pt>
                <c:pt idx="3541">
                  <c:v>4.5504600000000002</c:v>
                </c:pt>
                <c:pt idx="3542">
                  <c:v>4.5519999999999996</c:v>
                </c:pt>
                <c:pt idx="3543">
                  <c:v>4.5535399999999999</c:v>
                </c:pt>
                <c:pt idx="3544">
                  <c:v>4.5550899999999999</c:v>
                </c:pt>
                <c:pt idx="3545">
                  <c:v>4.5566300000000002</c:v>
                </c:pt>
                <c:pt idx="3546">
                  <c:v>4.5581699999999996</c:v>
                </c:pt>
                <c:pt idx="3547">
                  <c:v>4.5597099999999999</c:v>
                </c:pt>
                <c:pt idx="3548">
                  <c:v>4.5612599999999999</c:v>
                </c:pt>
                <c:pt idx="3549">
                  <c:v>4.5628000000000002</c:v>
                </c:pt>
                <c:pt idx="3550">
                  <c:v>4.5643399999999996</c:v>
                </c:pt>
                <c:pt idx="3551">
                  <c:v>4.5658899999999996</c:v>
                </c:pt>
                <c:pt idx="3552">
                  <c:v>4.5674299999999999</c:v>
                </c:pt>
                <c:pt idx="3553">
                  <c:v>4.5689700000000002</c:v>
                </c:pt>
                <c:pt idx="3554">
                  <c:v>4.5705200000000001</c:v>
                </c:pt>
                <c:pt idx="3555">
                  <c:v>4.5720599999999996</c:v>
                </c:pt>
                <c:pt idx="3556">
                  <c:v>4.5735999999999999</c:v>
                </c:pt>
                <c:pt idx="3557">
                  <c:v>4.5751499999999998</c:v>
                </c:pt>
                <c:pt idx="3558">
                  <c:v>4.5766900000000001</c:v>
                </c:pt>
                <c:pt idx="3559">
                  <c:v>4.5782299999999996</c:v>
                </c:pt>
                <c:pt idx="3560">
                  <c:v>4.5797699999999999</c:v>
                </c:pt>
                <c:pt idx="3561">
                  <c:v>4.5813199999999998</c:v>
                </c:pt>
                <c:pt idx="3562">
                  <c:v>4.5828600000000002</c:v>
                </c:pt>
                <c:pt idx="3563">
                  <c:v>4.5843999999999996</c:v>
                </c:pt>
                <c:pt idx="3564">
                  <c:v>4.5859500000000004</c:v>
                </c:pt>
                <c:pt idx="3565">
                  <c:v>4.5874899999999998</c:v>
                </c:pt>
                <c:pt idx="3566">
                  <c:v>4.5890300000000002</c:v>
                </c:pt>
                <c:pt idx="3567">
                  <c:v>4.5905800000000001</c:v>
                </c:pt>
                <c:pt idx="3568">
                  <c:v>4.5921200000000004</c:v>
                </c:pt>
                <c:pt idx="3569">
                  <c:v>4.5936599999999999</c:v>
                </c:pt>
                <c:pt idx="3570">
                  <c:v>4.5952099999999998</c:v>
                </c:pt>
                <c:pt idx="3571">
                  <c:v>4.5967500000000001</c:v>
                </c:pt>
                <c:pt idx="3572">
                  <c:v>4.5982900000000004</c:v>
                </c:pt>
                <c:pt idx="3573">
                  <c:v>4.5998299999999999</c:v>
                </c:pt>
                <c:pt idx="3574">
                  <c:v>4.6013799999999998</c:v>
                </c:pt>
                <c:pt idx="3575">
                  <c:v>4.6029200000000001</c:v>
                </c:pt>
                <c:pt idx="3576">
                  <c:v>4.6044600000000004</c:v>
                </c:pt>
                <c:pt idx="3577">
                  <c:v>4.6060100000000004</c:v>
                </c:pt>
                <c:pt idx="3578">
                  <c:v>4.6075499999999998</c:v>
                </c:pt>
                <c:pt idx="3579">
                  <c:v>4.6090900000000001</c:v>
                </c:pt>
                <c:pt idx="3580">
                  <c:v>4.6106400000000001</c:v>
                </c:pt>
                <c:pt idx="3581">
                  <c:v>4.6121800000000004</c:v>
                </c:pt>
                <c:pt idx="3582">
                  <c:v>4.6137199999999998</c:v>
                </c:pt>
                <c:pt idx="3583">
                  <c:v>4.6152600000000001</c:v>
                </c:pt>
                <c:pt idx="3584">
                  <c:v>4.6168100000000001</c:v>
                </c:pt>
                <c:pt idx="3585">
                  <c:v>4.6183500000000004</c:v>
                </c:pt>
                <c:pt idx="3586">
                  <c:v>4.6198899999999998</c:v>
                </c:pt>
                <c:pt idx="3587">
                  <c:v>4.6214399999999998</c:v>
                </c:pt>
                <c:pt idx="3588">
                  <c:v>4.6229800000000001</c:v>
                </c:pt>
                <c:pt idx="3589">
                  <c:v>4.6245200000000004</c:v>
                </c:pt>
                <c:pt idx="3590">
                  <c:v>4.6260700000000003</c:v>
                </c:pt>
                <c:pt idx="3591">
                  <c:v>4.6276099999999998</c:v>
                </c:pt>
                <c:pt idx="3592">
                  <c:v>4.6291500000000001</c:v>
                </c:pt>
                <c:pt idx="3593">
                  <c:v>4.6307</c:v>
                </c:pt>
                <c:pt idx="3594">
                  <c:v>4.6322400000000004</c:v>
                </c:pt>
                <c:pt idx="3595">
                  <c:v>4.6337799999999998</c:v>
                </c:pt>
                <c:pt idx="3596">
                  <c:v>4.6353200000000001</c:v>
                </c:pt>
                <c:pt idx="3597">
                  <c:v>4.63687</c:v>
                </c:pt>
                <c:pt idx="3598">
                  <c:v>4.6384100000000004</c:v>
                </c:pt>
                <c:pt idx="3599">
                  <c:v>4.6399499999999998</c:v>
                </c:pt>
                <c:pt idx="3600">
                  <c:v>4.6414999999999997</c:v>
                </c:pt>
                <c:pt idx="3601">
                  <c:v>4.6430400000000001</c:v>
                </c:pt>
                <c:pt idx="3602">
                  <c:v>4.6445800000000004</c:v>
                </c:pt>
                <c:pt idx="3603">
                  <c:v>4.6461300000000003</c:v>
                </c:pt>
                <c:pt idx="3604">
                  <c:v>4.6476699999999997</c:v>
                </c:pt>
                <c:pt idx="3605">
                  <c:v>4.6492100000000001</c:v>
                </c:pt>
                <c:pt idx="3606">
                  <c:v>4.6507500000000004</c:v>
                </c:pt>
                <c:pt idx="3607">
                  <c:v>4.6523000000000003</c:v>
                </c:pt>
                <c:pt idx="3608">
                  <c:v>4.6538399999999998</c:v>
                </c:pt>
                <c:pt idx="3609">
                  <c:v>4.6553800000000001</c:v>
                </c:pt>
                <c:pt idx="3610">
                  <c:v>4.65693</c:v>
                </c:pt>
                <c:pt idx="3611">
                  <c:v>4.6584700000000003</c:v>
                </c:pt>
                <c:pt idx="3612">
                  <c:v>4.6600099999999998</c:v>
                </c:pt>
                <c:pt idx="3613">
                  <c:v>4.6615599999999997</c:v>
                </c:pt>
                <c:pt idx="3614">
                  <c:v>4.6631</c:v>
                </c:pt>
                <c:pt idx="3615">
                  <c:v>4.6646400000000003</c:v>
                </c:pt>
                <c:pt idx="3616">
                  <c:v>4.6661900000000003</c:v>
                </c:pt>
                <c:pt idx="3617">
                  <c:v>4.6677299999999997</c:v>
                </c:pt>
                <c:pt idx="3618">
                  <c:v>4.66927</c:v>
                </c:pt>
                <c:pt idx="3619">
                  <c:v>4.6708100000000004</c:v>
                </c:pt>
                <c:pt idx="3620">
                  <c:v>4.6723600000000003</c:v>
                </c:pt>
                <c:pt idx="3621">
                  <c:v>4.6738999999999997</c:v>
                </c:pt>
                <c:pt idx="3622">
                  <c:v>4.67544</c:v>
                </c:pt>
                <c:pt idx="3623">
                  <c:v>4.67699</c:v>
                </c:pt>
                <c:pt idx="3624">
                  <c:v>4.6785300000000003</c:v>
                </c:pt>
                <c:pt idx="3625">
                  <c:v>4.6800699999999997</c:v>
                </c:pt>
                <c:pt idx="3626">
                  <c:v>4.6816199999999997</c:v>
                </c:pt>
                <c:pt idx="3627">
                  <c:v>4.68316</c:v>
                </c:pt>
                <c:pt idx="3628">
                  <c:v>4.6847000000000003</c:v>
                </c:pt>
                <c:pt idx="3629">
                  <c:v>4.6862500000000002</c:v>
                </c:pt>
                <c:pt idx="3630">
                  <c:v>4.6877899999999997</c:v>
                </c:pt>
                <c:pt idx="3631">
                  <c:v>4.68933</c:v>
                </c:pt>
                <c:pt idx="3632">
                  <c:v>4.6908700000000003</c:v>
                </c:pt>
                <c:pt idx="3633">
                  <c:v>4.6924200000000003</c:v>
                </c:pt>
                <c:pt idx="3634">
                  <c:v>4.6939599999999997</c:v>
                </c:pt>
                <c:pt idx="3635">
                  <c:v>4.6955</c:v>
                </c:pt>
                <c:pt idx="3636">
                  <c:v>4.6970499999999999</c:v>
                </c:pt>
                <c:pt idx="3637">
                  <c:v>4.6985900000000003</c:v>
                </c:pt>
                <c:pt idx="3638">
                  <c:v>4.7001299999999997</c:v>
                </c:pt>
                <c:pt idx="3639">
                  <c:v>4.7016799999999996</c:v>
                </c:pt>
                <c:pt idx="3640">
                  <c:v>4.70322</c:v>
                </c:pt>
                <c:pt idx="3641">
                  <c:v>4.7047600000000003</c:v>
                </c:pt>
                <c:pt idx="3642">
                  <c:v>4.7062999999999997</c:v>
                </c:pt>
                <c:pt idx="3643">
                  <c:v>4.7078499999999996</c:v>
                </c:pt>
                <c:pt idx="3644">
                  <c:v>4.70939</c:v>
                </c:pt>
                <c:pt idx="3645">
                  <c:v>4.7109300000000003</c:v>
                </c:pt>
                <c:pt idx="3646">
                  <c:v>4.7124800000000002</c:v>
                </c:pt>
                <c:pt idx="3647">
                  <c:v>4.7140199999999997</c:v>
                </c:pt>
                <c:pt idx="3648">
                  <c:v>4.71556</c:v>
                </c:pt>
                <c:pt idx="3649">
                  <c:v>4.7171099999999999</c:v>
                </c:pt>
                <c:pt idx="3650">
                  <c:v>4.7186500000000002</c:v>
                </c:pt>
                <c:pt idx="3651">
                  <c:v>4.7201899999999997</c:v>
                </c:pt>
                <c:pt idx="3652">
                  <c:v>4.7217399999999996</c:v>
                </c:pt>
                <c:pt idx="3653">
                  <c:v>4.7232799999999999</c:v>
                </c:pt>
                <c:pt idx="3654">
                  <c:v>4.7248200000000002</c:v>
                </c:pt>
                <c:pt idx="3655">
                  <c:v>4.7263599999999997</c:v>
                </c:pt>
                <c:pt idx="3656">
                  <c:v>4.7279099999999996</c:v>
                </c:pt>
                <c:pt idx="3657">
                  <c:v>4.7294499999999999</c:v>
                </c:pt>
                <c:pt idx="3658">
                  <c:v>4.7309900000000003</c:v>
                </c:pt>
                <c:pt idx="3659">
                  <c:v>4.7325400000000002</c:v>
                </c:pt>
                <c:pt idx="3660">
                  <c:v>4.7340799999999996</c:v>
                </c:pt>
                <c:pt idx="3661">
                  <c:v>4.7356199999999999</c:v>
                </c:pt>
                <c:pt idx="3662">
                  <c:v>4.7371699999999999</c:v>
                </c:pt>
                <c:pt idx="3663">
                  <c:v>4.7387100000000002</c:v>
                </c:pt>
                <c:pt idx="3664">
                  <c:v>4.7402499999999996</c:v>
                </c:pt>
                <c:pt idx="3665">
                  <c:v>4.7417899999999999</c:v>
                </c:pt>
                <c:pt idx="3666">
                  <c:v>4.7433399999999999</c:v>
                </c:pt>
                <c:pt idx="3667">
                  <c:v>4.7448800000000002</c:v>
                </c:pt>
                <c:pt idx="3668">
                  <c:v>4.7464199999999996</c:v>
                </c:pt>
                <c:pt idx="3669">
                  <c:v>4.7479699999999996</c:v>
                </c:pt>
                <c:pt idx="3670">
                  <c:v>4.7495099999999999</c:v>
                </c:pt>
                <c:pt idx="3671">
                  <c:v>4.7510500000000002</c:v>
                </c:pt>
                <c:pt idx="3672">
                  <c:v>4.7526000000000002</c:v>
                </c:pt>
                <c:pt idx="3673">
                  <c:v>4.7541399999999996</c:v>
                </c:pt>
                <c:pt idx="3674">
                  <c:v>4.7556799999999999</c:v>
                </c:pt>
                <c:pt idx="3675">
                  <c:v>4.7572299999999998</c:v>
                </c:pt>
                <c:pt idx="3676">
                  <c:v>4.7587700000000002</c:v>
                </c:pt>
                <c:pt idx="3677">
                  <c:v>4.7603099999999996</c:v>
                </c:pt>
                <c:pt idx="3678">
                  <c:v>4.7618499999999999</c:v>
                </c:pt>
                <c:pt idx="3679">
                  <c:v>4.7633999999999999</c:v>
                </c:pt>
                <c:pt idx="3680">
                  <c:v>4.7649400000000002</c:v>
                </c:pt>
                <c:pt idx="3681">
                  <c:v>4.7664799999999996</c:v>
                </c:pt>
                <c:pt idx="3682">
                  <c:v>4.7680300000000004</c:v>
                </c:pt>
                <c:pt idx="3683">
                  <c:v>4.7695699999999999</c:v>
                </c:pt>
                <c:pt idx="3684">
                  <c:v>4.7711100000000002</c:v>
                </c:pt>
                <c:pt idx="3685">
                  <c:v>4.7726600000000001</c:v>
                </c:pt>
                <c:pt idx="3686">
                  <c:v>4.7742000000000004</c:v>
                </c:pt>
                <c:pt idx="3687">
                  <c:v>4.7757399999999999</c:v>
                </c:pt>
                <c:pt idx="3688">
                  <c:v>4.7772899999999998</c:v>
                </c:pt>
                <c:pt idx="3689">
                  <c:v>4.7788300000000001</c:v>
                </c:pt>
                <c:pt idx="3690">
                  <c:v>4.7803699999999996</c:v>
                </c:pt>
                <c:pt idx="3691">
                  <c:v>4.7819099999999999</c:v>
                </c:pt>
                <c:pt idx="3692">
                  <c:v>4.7834599999999998</c:v>
                </c:pt>
                <c:pt idx="3693">
                  <c:v>4.7850000000000001</c:v>
                </c:pt>
                <c:pt idx="3694">
                  <c:v>4.7865399999999996</c:v>
                </c:pt>
                <c:pt idx="3695">
                  <c:v>4.7880900000000004</c:v>
                </c:pt>
                <c:pt idx="3696">
                  <c:v>4.7896299999999998</c:v>
                </c:pt>
                <c:pt idx="3697">
                  <c:v>4.7911700000000002</c:v>
                </c:pt>
                <c:pt idx="3698">
                  <c:v>4.7927200000000001</c:v>
                </c:pt>
                <c:pt idx="3699">
                  <c:v>4.7942600000000004</c:v>
                </c:pt>
                <c:pt idx="3700">
                  <c:v>4.7957999999999998</c:v>
                </c:pt>
                <c:pt idx="3701">
                  <c:v>4.7973400000000002</c:v>
                </c:pt>
                <c:pt idx="3702">
                  <c:v>4.7988900000000001</c:v>
                </c:pt>
                <c:pt idx="3703">
                  <c:v>4.8004300000000004</c:v>
                </c:pt>
                <c:pt idx="3704">
                  <c:v>4.8019699999999998</c:v>
                </c:pt>
                <c:pt idx="3705">
                  <c:v>4.8035199999999998</c:v>
                </c:pt>
                <c:pt idx="3706">
                  <c:v>4.8050600000000001</c:v>
                </c:pt>
                <c:pt idx="3707">
                  <c:v>4.8066000000000004</c:v>
                </c:pt>
                <c:pt idx="3708">
                  <c:v>4.8081500000000004</c:v>
                </c:pt>
                <c:pt idx="3709">
                  <c:v>4.8096899999999998</c:v>
                </c:pt>
                <c:pt idx="3710">
                  <c:v>4.8112300000000001</c:v>
                </c:pt>
                <c:pt idx="3711">
                  <c:v>4.8127800000000001</c:v>
                </c:pt>
                <c:pt idx="3712">
                  <c:v>4.8143200000000004</c:v>
                </c:pt>
                <c:pt idx="3713">
                  <c:v>4.8158599999999998</c:v>
                </c:pt>
                <c:pt idx="3714">
                  <c:v>4.8174000000000001</c:v>
                </c:pt>
                <c:pt idx="3715">
                  <c:v>4.8189500000000001</c:v>
                </c:pt>
                <c:pt idx="3716">
                  <c:v>4.8204900000000004</c:v>
                </c:pt>
                <c:pt idx="3717">
                  <c:v>4.8220299999999998</c:v>
                </c:pt>
                <c:pt idx="3718">
                  <c:v>4.8235799999999998</c:v>
                </c:pt>
                <c:pt idx="3719">
                  <c:v>4.8251200000000001</c:v>
                </c:pt>
                <c:pt idx="3720">
                  <c:v>4.8266600000000004</c:v>
                </c:pt>
                <c:pt idx="3721">
                  <c:v>4.8282100000000003</c:v>
                </c:pt>
                <c:pt idx="3722">
                  <c:v>4.8297499999999998</c:v>
                </c:pt>
                <c:pt idx="3723">
                  <c:v>4.8312900000000001</c:v>
                </c:pt>
                <c:pt idx="3724">
                  <c:v>4.8328300000000004</c:v>
                </c:pt>
                <c:pt idx="3725">
                  <c:v>4.8343800000000003</c:v>
                </c:pt>
                <c:pt idx="3726">
                  <c:v>4.8359199999999998</c:v>
                </c:pt>
                <c:pt idx="3727">
                  <c:v>4.8374600000000001</c:v>
                </c:pt>
                <c:pt idx="3728">
                  <c:v>4.83901</c:v>
                </c:pt>
                <c:pt idx="3729">
                  <c:v>4.8405500000000004</c:v>
                </c:pt>
                <c:pt idx="3730">
                  <c:v>4.8420899999999998</c:v>
                </c:pt>
                <c:pt idx="3731">
                  <c:v>4.8436399999999997</c:v>
                </c:pt>
                <c:pt idx="3732">
                  <c:v>4.84518</c:v>
                </c:pt>
                <c:pt idx="3733">
                  <c:v>4.8467200000000004</c:v>
                </c:pt>
                <c:pt idx="3734">
                  <c:v>4.8482700000000003</c:v>
                </c:pt>
                <c:pt idx="3735">
                  <c:v>4.8498099999999997</c:v>
                </c:pt>
                <c:pt idx="3736">
                  <c:v>4.8513500000000001</c:v>
                </c:pt>
                <c:pt idx="3737">
                  <c:v>4.8528900000000004</c:v>
                </c:pt>
                <c:pt idx="3738">
                  <c:v>4.8544400000000003</c:v>
                </c:pt>
                <c:pt idx="3739">
                  <c:v>4.8559799999999997</c:v>
                </c:pt>
                <c:pt idx="3740">
                  <c:v>4.8575200000000001</c:v>
                </c:pt>
                <c:pt idx="3741">
                  <c:v>4.85907</c:v>
                </c:pt>
                <c:pt idx="3742">
                  <c:v>4.8606100000000003</c:v>
                </c:pt>
                <c:pt idx="3743">
                  <c:v>4.8621499999999997</c:v>
                </c:pt>
                <c:pt idx="3744">
                  <c:v>4.8636999999999997</c:v>
                </c:pt>
                <c:pt idx="3745">
                  <c:v>4.86524</c:v>
                </c:pt>
                <c:pt idx="3746">
                  <c:v>4.8667800000000003</c:v>
                </c:pt>
                <c:pt idx="3747">
                  <c:v>4.8683300000000003</c:v>
                </c:pt>
                <c:pt idx="3748">
                  <c:v>4.8698699999999997</c:v>
                </c:pt>
                <c:pt idx="3749">
                  <c:v>4.87141</c:v>
                </c:pt>
                <c:pt idx="3750">
                  <c:v>4.8729500000000003</c:v>
                </c:pt>
                <c:pt idx="3751">
                  <c:v>4.8745000000000003</c:v>
                </c:pt>
                <c:pt idx="3752">
                  <c:v>4.8760399999999997</c:v>
                </c:pt>
                <c:pt idx="3753">
                  <c:v>4.87758</c:v>
                </c:pt>
                <c:pt idx="3754">
                  <c:v>4.87913</c:v>
                </c:pt>
                <c:pt idx="3755">
                  <c:v>4.8806700000000003</c:v>
                </c:pt>
                <c:pt idx="3756">
                  <c:v>4.8822099999999997</c:v>
                </c:pt>
                <c:pt idx="3757">
                  <c:v>4.8837599999999997</c:v>
                </c:pt>
                <c:pt idx="3758">
                  <c:v>4.8853</c:v>
                </c:pt>
                <c:pt idx="3759">
                  <c:v>4.8868400000000003</c:v>
                </c:pt>
                <c:pt idx="3760">
                  <c:v>4.8883799999999997</c:v>
                </c:pt>
                <c:pt idx="3761">
                  <c:v>4.8899299999999997</c:v>
                </c:pt>
                <c:pt idx="3762">
                  <c:v>4.89147</c:v>
                </c:pt>
                <c:pt idx="3763">
                  <c:v>4.8930100000000003</c:v>
                </c:pt>
                <c:pt idx="3764">
                  <c:v>4.8945600000000002</c:v>
                </c:pt>
                <c:pt idx="3765">
                  <c:v>4.8960999999999997</c:v>
                </c:pt>
                <c:pt idx="3766">
                  <c:v>4.89764</c:v>
                </c:pt>
                <c:pt idx="3767">
                  <c:v>4.8991899999999999</c:v>
                </c:pt>
                <c:pt idx="3768">
                  <c:v>4.9007300000000003</c:v>
                </c:pt>
                <c:pt idx="3769">
                  <c:v>4.9022699999999997</c:v>
                </c:pt>
                <c:pt idx="3770">
                  <c:v>4.9038199999999996</c:v>
                </c:pt>
                <c:pt idx="3771">
                  <c:v>4.9053599999999999</c:v>
                </c:pt>
                <c:pt idx="3772">
                  <c:v>4.9069000000000003</c:v>
                </c:pt>
                <c:pt idx="3773">
                  <c:v>4.9084399999999997</c:v>
                </c:pt>
                <c:pt idx="3774">
                  <c:v>4.9099899999999996</c:v>
                </c:pt>
                <c:pt idx="3775">
                  <c:v>4.91153</c:v>
                </c:pt>
                <c:pt idx="3776">
                  <c:v>4.9130700000000003</c:v>
                </c:pt>
                <c:pt idx="3777">
                  <c:v>4.9146200000000002</c:v>
                </c:pt>
                <c:pt idx="3778">
                  <c:v>4.9161599999999996</c:v>
                </c:pt>
                <c:pt idx="3779">
                  <c:v>4.9177</c:v>
                </c:pt>
                <c:pt idx="3780">
                  <c:v>4.9192499999999999</c:v>
                </c:pt>
                <c:pt idx="3781">
                  <c:v>4.9207900000000002</c:v>
                </c:pt>
                <c:pt idx="3782">
                  <c:v>4.9223299999999997</c:v>
                </c:pt>
                <c:pt idx="3783">
                  <c:v>4.92387</c:v>
                </c:pt>
                <c:pt idx="3784">
                  <c:v>4.9254199999999999</c:v>
                </c:pt>
                <c:pt idx="3785">
                  <c:v>4.9269600000000002</c:v>
                </c:pt>
                <c:pt idx="3786">
                  <c:v>4.9284999999999997</c:v>
                </c:pt>
                <c:pt idx="3787">
                  <c:v>4.9300499999999996</c:v>
                </c:pt>
                <c:pt idx="3788">
                  <c:v>4.9315899999999999</c:v>
                </c:pt>
                <c:pt idx="3789">
                  <c:v>4.9331300000000002</c:v>
                </c:pt>
                <c:pt idx="3790">
                  <c:v>4.9346800000000002</c:v>
                </c:pt>
                <c:pt idx="3791">
                  <c:v>4.9362199999999996</c:v>
                </c:pt>
                <c:pt idx="3792">
                  <c:v>4.9377599999999999</c:v>
                </c:pt>
                <c:pt idx="3793">
                  <c:v>4.9393099999999999</c:v>
                </c:pt>
                <c:pt idx="3794">
                  <c:v>4.9408500000000002</c:v>
                </c:pt>
                <c:pt idx="3795">
                  <c:v>4.9423899999999996</c:v>
                </c:pt>
                <c:pt idx="3796">
                  <c:v>4.9439299999999999</c:v>
                </c:pt>
                <c:pt idx="3797">
                  <c:v>4.9454799999999999</c:v>
                </c:pt>
                <c:pt idx="3798">
                  <c:v>4.9470200000000002</c:v>
                </c:pt>
                <c:pt idx="3799">
                  <c:v>4.9485599999999996</c:v>
                </c:pt>
                <c:pt idx="3800">
                  <c:v>4.9501099999999996</c:v>
                </c:pt>
                <c:pt idx="3801">
                  <c:v>4.9516499999999999</c:v>
                </c:pt>
                <c:pt idx="3802">
                  <c:v>4.9531900000000002</c:v>
                </c:pt>
                <c:pt idx="3803">
                  <c:v>4.9547400000000001</c:v>
                </c:pt>
                <c:pt idx="3804">
                  <c:v>4.9562799999999996</c:v>
                </c:pt>
                <c:pt idx="3805">
                  <c:v>4.9578199999999999</c:v>
                </c:pt>
                <c:pt idx="3806">
                  <c:v>4.9593699999999998</c:v>
                </c:pt>
                <c:pt idx="3807">
                  <c:v>4.9609100000000002</c:v>
                </c:pt>
                <c:pt idx="3808">
                  <c:v>4.9624499999999996</c:v>
                </c:pt>
                <c:pt idx="3809">
                  <c:v>4.9639899999999999</c:v>
                </c:pt>
                <c:pt idx="3810">
                  <c:v>4.9655399999999998</c:v>
                </c:pt>
                <c:pt idx="3811">
                  <c:v>4.9670800000000002</c:v>
                </c:pt>
                <c:pt idx="3812">
                  <c:v>4.9686199999999996</c:v>
                </c:pt>
                <c:pt idx="3813">
                  <c:v>4.9701700000000004</c:v>
                </c:pt>
                <c:pt idx="3814">
                  <c:v>4.9717099999999999</c:v>
                </c:pt>
                <c:pt idx="3815">
                  <c:v>4.9732500000000002</c:v>
                </c:pt>
                <c:pt idx="3816">
                  <c:v>4.9748000000000001</c:v>
                </c:pt>
                <c:pt idx="3817">
                  <c:v>4.9763400000000004</c:v>
                </c:pt>
                <c:pt idx="3818">
                  <c:v>4.9778799999999999</c:v>
                </c:pt>
                <c:pt idx="3819">
                  <c:v>4.9794200000000002</c:v>
                </c:pt>
                <c:pt idx="3820">
                  <c:v>4.9809700000000001</c:v>
                </c:pt>
                <c:pt idx="3821">
                  <c:v>4.9825100000000004</c:v>
                </c:pt>
                <c:pt idx="3822">
                  <c:v>4.9840499999999999</c:v>
                </c:pt>
                <c:pt idx="3823">
                  <c:v>4.9855999999999998</c:v>
                </c:pt>
                <c:pt idx="3824">
                  <c:v>4.9871400000000001</c:v>
                </c:pt>
                <c:pt idx="3825">
                  <c:v>4.9886799999999996</c:v>
                </c:pt>
                <c:pt idx="3826">
                  <c:v>4.9902300000000004</c:v>
                </c:pt>
                <c:pt idx="3827">
                  <c:v>4.9917699999999998</c:v>
                </c:pt>
                <c:pt idx="3828">
                  <c:v>4.9933100000000001</c:v>
                </c:pt>
                <c:pt idx="3829">
                  <c:v>4.9948600000000001</c:v>
                </c:pt>
                <c:pt idx="3830">
                  <c:v>4.9964000000000004</c:v>
                </c:pt>
                <c:pt idx="3831">
                  <c:v>4.9979399999999998</c:v>
                </c:pt>
                <c:pt idx="3832">
                  <c:v>4.9994800000000001</c:v>
                </c:pt>
                <c:pt idx="3833">
                  <c:v>5.0010300000000001</c:v>
                </c:pt>
                <c:pt idx="3834">
                  <c:v>5.0025700000000004</c:v>
                </c:pt>
                <c:pt idx="3835">
                  <c:v>5.0041099999999998</c:v>
                </c:pt>
                <c:pt idx="3836">
                  <c:v>5.0056599999999998</c:v>
                </c:pt>
                <c:pt idx="3837">
                  <c:v>5.0072000000000001</c:v>
                </c:pt>
                <c:pt idx="3838">
                  <c:v>5.0087400000000004</c:v>
                </c:pt>
                <c:pt idx="3839">
                  <c:v>5.0102900000000004</c:v>
                </c:pt>
                <c:pt idx="3840">
                  <c:v>5.0118299999999998</c:v>
                </c:pt>
                <c:pt idx="3841">
                  <c:v>5.0133700000000001</c:v>
                </c:pt>
                <c:pt idx="3842">
                  <c:v>5.0149100000000004</c:v>
                </c:pt>
                <c:pt idx="3843">
                  <c:v>5.0164600000000004</c:v>
                </c:pt>
                <c:pt idx="3844">
                  <c:v>5.0179999999999998</c:v>
                </c:pt>
                <c:pt idx="3845">
                  <c:v>5.0195400000000001</c:v>
                </c:pt>
                <c:pt idx="3846">
                  <c:v>5.0210900000000001</c:v>
                </c:pt>
                <c:pt idx="3847">
                  <c:v>5.0226300000000004</c:v>
                </c:pt>
                <c:pt idx="3848">
                  <c:v>5.0241699999999998</c:v>
                </c:pt>
                <c:pt idx="3849">
                  <c:v>5.0257199999999997</c:v>
                </c:pt>
                <c:pt idx="3850">
                  <c:v>5.0272600000000001</c:v>
                </c:pt>
                <c:pt idx="3851">
                  <c:v>5.0288000000000004</c:v>
                </c:pt>
                <c:pt idx="3852">
                  <c:v>5.0303500000000003</c:v>
                </c:pt>
                <c:pt idx="3853">
                  <c:v>5.0318899999999998</c:v>
                </c:pt>
                <c:pt idx="3854">
                  <c:v>5.0334300000000001</c:v>
                </c:pt>
                <c:pt idx="3855">
                  <c:v>5.0349700000000004</c:v>
                </c:pt>
                <c:pt idx="3856">
                  <c:v>5.0365200000000003</c:v>
                </c:pt>
                <c:pt idx="3857">
                  <c:v>5.0380599999999998</c:v>
                </c:pt>
                <c:pt idx="3858">
                  <c:v>5.0396000000000001</c:v>
                </c:pt>
                <c:pt idx="3859">
                  <c:v>5.04115</c:v>
                </c:pt>
                <c:pt idx="3860">
                  <c:v>5.0426900000000003</c:v>
                </c:pt>
                <c:pt idx="3861">
                  <c:v>5.0442299999999998</c:v>
                </c:pt>
                <c:pt idx="3862">
                  <c:v>5.0457799999999997</c:v>
                </c:pt>
                <c:pt idx="3863">
                  <c:v>5.04732</c:v>
                </c:pt>
                <c:pt idx="3864">
                  <c:v>5.0488600000000003</c:v>
                </c:pt>
                <c:pt idx="3865">
                  <c:v>5.0504100000000003</c:v>
                </c:pt>
                <c:pt idx="3866">
                  <c:v>5.0519499999999997</c:v>
                </c:pt>
                <c:pt idx="3867">
                  <c:v>5.05349</c:v>
                </c:pt>
                <c:pt idx="3868">
                  <c:v>5.0550300000000004</c:v>
                </c:pt>
                <c:pt idx="3869">
                  <c:v>5.0565800000000003</c:v>
                </c:pt>
                <c:pt idx="3870">
                  <c:v>5.0581199999999997</c:v>
                </c:pt>
                <c:pt idx="3871">
                  <c:v>5.05966</c:v>
                </c:pt>
                <c:pt idx="3872">
                  <c:v>5.06121</c:v>
                </c:pt>
                <c:pt idx="3873">
                  <c:v>5.0627500000000003</c:v>
                </c:pt>
                <c:pt idx="3874">
                  <c:v>5.0642899999999997</c:v>
                </c:pt>
                <c:pt idx="3875">
                  <c:v>5.0658399999999997</c:v>
                </c:pt>
                <c:pt idx="3876">
                  <c:v>5.06738</c:v>
                </c:pt>
                <c:pt idx="3877">
                  <c:v>5.0689200000000003</c:v>
                </c:pt>
                <c:pt idx="3878">
                  <c:v>5.0704599999999997</c:v>
                </c:pt>
                <c:pt idx="3879">
                  <c:v>5.0720099999999997</c:v>
                </c:pt>
                <c:pt idx="3880">
                  <c:v>5.07355</c:v>
                </c:pt>
                <c:pt idx="3881">
                  <c:v>5.0750900000000003</c:v>
                </c:pt>
                <c:pt idx="3882">
                  <c:v>5.0766400000000003</c:v>
                </c:pt>
                <c:pt idx="3883">
                  <c:v>5.0781799999999997</c:v>
                </c:pt>
                <c:pt idx="3884">
                  <c:v>5.07972</c:v>
                </c:pt>
                <c:pt idx="3885">
                  <c:v>5.08127</c:v>
                </c:pt>
                <c:pt idx="3886">
                  <c:v>5.0828100000000003</c:v>
                </c:pt>
                <c:pt idx="3887">
                  <c:v>5.0843499999999997</c:v>
                </c:pt>
                <c:pt idx="3888">
                  <c:v>5.0858999999999996</c:v>
                </c:pt>
                <c:pt idx="3889">
                  <c:v>5.08744</c:v>
                </c:pt>
                <c:pt idx="3890">
                  <c:v>5.0889800000000003</c:v>
                </c:pt>
                <c:pt idx="3891">
                  <c:v>5.0905199999999997</c:v>
                </c:pt>
                <c:pt idx="3892">
                  <c:v>5.0920699999999997</c:v>
                </c:pt>
                <c:pt idx="3893">
                  <c:v>5.09361</c:v>
                </c:pt>
                <c:pt idx="3894">
                  <c:v>5.0951500000000003</c:v>
                </c:pt>
                <c:pt idx="3895">
                  <c:v>5.0967000000000002</c:v>
                </c:pt>
                <c:pt idx="3896">
                  <c:v>5.0982399999999997</c:v>
                </c:pt>
                <c:pt idx="3897">
                  <c:v>5.09978</c:v>
                </c:pt>
                <c:pt idx="3898">
                  <c:v>5.1013299999999999</c:v>
                </c:pt>
                <c:pt idx="3899">
                  <c:v>5.1028700000000002</c:v>
                </c:pt>
                <c:pt idx="3900">
                  <c:v>5.1044099999999997</c:v>
                </c:pt>
                <c:pt idx="3901">
                  <c:v>5.10595</c:v>
                </c:pt>
                <c:pt idx="3902">
                  <c:v>5.1074999999999999</c:v>
                </c:pt>
                <c:pt idx="3903">
                  <c:v>5.1090400000000002</c:v>
                </c:pt>
                <c:pt idx="3904">
                  <c:v>5.1105799999999997</c:v>
                </c:pt>
                <c:pt idx="3905">
                  <c:v>5.1121299999999996</c:v>
                </c:pt>
                <c:pt idx="3906">
                  <c:v>5.1136699999999999</c:v>
                </c:pt>
                <c:pt idx="3907">
                  <c:v>5.1152100000000003</c:v>
                </c:pt>
                <c:pt idx="3908">
                  <c:v>5.1167600000000002</c:v>
                </c:pt>
                <c:pt idx="3909">
                  <c:v>5.1182999999999996</c:v>
                </c:pt>
                <c:pt idx="3910">
                  <c:v>5.1198399999999999</c:v>
                </c:pt>
                <c:pt idx="3911">
                  <c:v>5.1213899999999999</c:v>
                </c:pt>
                <c:pt idx="3912">
                  <c:v>5.1229300000000002</c:v>
                </c:pt>
                <c:pt idx="3913">
                  <c:v>5.1244699999999996</c:v>
                </c:pt>
                <c:pt idx="3914">
                  <c:v>5.12601</c:v>
                </c:pt>
                <c:pt idx="3915">
                  <c:v>5.1275599999999999</c:v>
                </c:pt>
                <c:pt idx="3916">
                  <c:v>5.1291000000000002</c:v>
                </c:pt>
                <c:pt idx="3917">
                  <c:v>5.1306399999999996</c:v>
                </c:pt>
                <c:pt idx="3918">
                  <c:v>5.1321899999999996</c:v>
                </c:pt>
                <c:pt idx="3919">
                  <c:v>5.1337299999999999</c:v>
                </c:pt>
                <c:pt idx="3920">
                  <c:v>5.1352700000000002</c:v>
                </c:pt>
                <c:pt idx="3921">
                  <c:v>5.1368200000000002</c:v>
                </c:pt>
                <c:pt idx="3922">
                  <c:v>5.1383599999999996</c:v>
                </c:pt>
                <c:pt idx="3923">
                  <c:v>5.1398999999999999</c:v>
                </c:pt>
                <c:pt idx="3924">
                  <c:v>5.1414499999999999</c:v>
                </c:pt>
                <c:pt idx="3925">
                  <c:v>5.1429900000000002</c:v>
                </c:pt>
                <c:pt idx="3926">
                  <c:v>5.1445299999999996</c:v>
                </c:pt>
                <c:pt idx="3927">
                  <c:v>5.1460699999999999</c:v>
                </c:pt>
                <c:pt idx="3928">
                  <c:v>5.1476199999999999</c:v>
                </c:pt>
                <c:pt idx="3929">
                  <c:v>5.1491600000000002</c:v>
                </c:pt>
                <c:pt idx="3930">
                  <c:v>5.1506999999999996</c:v>
                </c:pt>
                <c:pt idx="3931">
                  <c:v>5.1522500000000004</c:v>
                </c:pt>
                <c:pt idx="3932">
                  <c:v>5.1537899999999999</c:v>
                </c:pt>
                <c:pt idx="3933">
                  <c:v>5.1553300000000002</c:v>
                </c:pt>
                <c:pt idx="3934">
                  <c:v>5.1568800000000001</c:v>
                </c:pt>
                <c:pt idx="3935">
                  <c:v>5.1584199999999996</c:v>
                </c:pt>
                <c:pt idx="3936">
                  <c:v>5.1599599999999999</c:v>
                </c:pt>
                <c:pt idx="3937">
                  <c:v>5.1615000000000002</c:v>
                </c:pt>
                <c:pt idx="3938">
                  <c:v>5.1630500000000001</c:v>
                </c:pt>
                <c:pt idx="3939">
                  <c:v>5.1645899999999996</c:v>
                </c:pt>
                <c:pt idx="3940">
                  <c:v>5.1661299999999999</c:v>
                </c:pt>
                <c:pt idx="3941">
                  <c:v>5.1676799999999998</c:v>
                </c:pt>
                <c:pt idx="3942">
                  <c:v>5.1692200000000001</c:v>
                </c:pt>
                <c:pt idx="3943">
                  <c:v>5.1707599999999996</c:v>
                </c:pt>
                <c:pt idx="3944">
                  <c:v>5.1723100000000004</c:v>
                </c:pt>
                <c:pt idx="3945">
                  <c:v>5.1738499999999998</c:v>
                </c:pt>
                <c:pt idx="3946">
                  <c:v>5.1753900000000002</c:v>
                </c:pt>
                <c:pt idx="3947">
                  <c:v>5.1769400000000001</c:v>
                </c:pt>
                <c:pt idx="3948">
                  <c:v>5.1784800000000004</c:v>
                </c:pt>
                <c:pt idx="3949">
                  <c:v>5.1800199999999998</c:v>
                </c:pt>
                <c:pt idx="3950">
                  <c:v>5.1815600000000002</c:v>
                </c:pt>
                <c:pt idx="3951">
                  <c:v>5.1831100000000001</c:v>
                </c:pt>
                <c:pt idx="3952">
                  <c:v>5.1846500000000004</c:v>
                </c:pt>
                <c:pt idx="3953">
                  <c:v>5.1861899999999999</c:v>
                </c:pt>
                <c:pt idx="3954">
                  <c:v>5.1877399999999998</c:v>
                </c:pt>
                <c:pt idx="3955">
                  <c:v>5.1892800000000001</c:v>
                </c:pt>
                <c:pt idx="3956">
                  <c:v>5.1908200000000004</c:v>
                </c:pt>
                <c:pt idx="3957">
                  <c:v>5.1923700000000004</c:v>
                </c:pt>
                <c:pt idx="3958">
                  <c:v>5.1939099999999998</c:v>
                </c:pt>
                <c:pt idx="3959">
                  <c:v>5.1954500000000001</c:v>
                </c:pt>
                <c:pt idx="3960">
                  <c:v>5.1969900000000004</c:v>
                </c:pt>
                <c:pt idx="3961">
                  <c:v>5.1985400000000004</c:v>
                </c:pt>
                <c:pt idx="3962">
                  <c:v>5.2000799999999998</c:v>
                </c:pt>
                <c:pt idx="3963">
                  <c:v>5.2016200000000001</c:v>
                </c:pt>
                <c:pt idx="3964">
                  <c:v>5.2031700000000001</c:v>
                </c:pt>
                <c:pt idx="3965">
                  <c:v>5.2047100000000004</c:v>
                </c:pt>
                <c:pt idx="3966">
                  <c:v>5.2062499999999998</c:v>
                </c:pt>
                <c:pt idx="3967">
                  <c:v>5.2077999999999998</c:v>
                </c:pt>
                <c:pt idx="3968">
                  <c:v>5.2093400000000001</c:v>
                </c:pt>
                <c:pt idx="3969">
                  <c:v>5.2108800000000004</c:v>
                </c:pt>
                <c:pt idx="3970">
                  <c:v>5.2124300000000003</c:v>
                </c:pt>
                <c:pt idx="3971">
                  <c:v>5.2139699999999998</c:v>
                </c:pt>
                <c:pt idx="3972">
                  <c:v>5.2155100000000001</c:v>
                </c:pt>
                <c:pt idx="3973">
                  <c:v>5.2170500000000004</c:v>
                </c:pt>
                <c:pt idx="3974">
                  <c:v>5.2186000000000003</c:v>
                </c:pt>
                <c:pt idx="3975">
                  <c:v>5.2201399999999998</c:v>
                </c:pt>
                <c:pt idx="3976">
                  <c:v>5.2216800000000001</c:v>
                </c:pt>
                <c:pt idx="3977">
                  <c:v>5.22323</c:v>
                </c:pt>
                <c:pt idx="3978">
                  <c:v>5.2247700000000004</c:v>
                </c:pt>
                <c:pt idx="3979">
                  <c:v>5.2263099999999998</c:v>
                </c:pt>
                <c:pt idx="3980">
                  <c:v>5.2278599999999997</c:v>
                </c:pt>
                <c:pt idx="3981">
                  <c:v>5.2294</c:v>
                </c:pt>
                <c:pt idx="3982">
                  <c:v>5.2309400000000004</c:v>
                </c:pt>
                <c:pt idx="3983">
                  <c:v>5.2324900000000003</c:v>
                </c:pt>
                <c:pt idx="3984">
                  <c:v>5.2340299999999997</c:v>
                </c:pt>
                <c:pt idx="3985">
                  <c:v>5.2355700000000001</c:v>
                </c:pt>
                <c:pt idx="3986">
                  <c:v>5.2371100000000004</c:v>
                </c:pt>
                <c:pt idx="3987">
                  <c:v>5.2386600000000003</c:v>
                </c:pt>
                <c:pt idx="3988">
                  <c:v>5.2401999999999997</c:v>
                </c:pt>
                <c:pt idx="3989">
                  <c:v>5.2417400000000001</c:v>
                </c:pt>
                <c:pt idx="3990">
                  <c:v>5.24329</c:v>
                </c:pt>
                <c:pt idx="3991">
                  <c:v>5.2448300000000003</c:v>
                </c:pt>
                <c:pt idx="3992">
                  <c:v>5.2463699999999998</c:v>
                </c:pt>
                <c:pt idx="3993">
                  <c:v>5.2479199999999997</c:v>
                </c:pt>
                <c:pt idx="3994">
                  <c:v>5.24946</c:v>
                </c:pt>
                <c:pt idx="3995">
                  <c:v>5.2510000000000003</c:v>
                </c:pt>
                <c:pt idx="3996">
                  <c:v>5.2525399999999998</c:v>
                </c:pt>
                <c:pt idx="3997">
                  <c:v>5.2540899999999997</c:v>
                </c:pt>
                <c:pt idx="3998">
                  <c:v>5.25563</c:v>
                </c:pt>
                <c:pt idx="3999">
                  <c:v>5.2571700000000003</c:v>
                </c:pt>
                <c:pt idx="4000">
                  <c:v>5.2587200000000003</c:v>
                </c:pt>
                <c:pt idx="4001">
                  <c:v>5.2602599999999997</c:v>
                </c:pt>
                <c:pt idx="4002">
                  <c:v>5.2618</c:v>
                </c:pt>
                <c:pt idx="4003">
                  <c:v>5.26335</c:v>
                </c:pt>
                <c:pt idx="4004">
                  <c:v>5.2648900000000003</c:v>
                </c:pt>
                <c:pt idx="4005">
                  <c:v>5.2664299999999997</c:v>
                </c:pt>
                <c:pt idx="4006">
                  <c:v>5.2679799999999997</c:v>
                </c:pt>
                <c:pt idx="4007">
                  <c:v>5.26952</c:v>
                </c:pt>
                <c:pt idx="4008">
                  <c:v>5.2710600000000003</c:v>
                </c:pt>
                <c:pt idx="4009">
                  <c:v>5.2725999999999997</c:v>
                </c:pt>
                <c:pt idx="4010">
                  <c:v>5.2741499999999997</c:v>
                </c:pt>
                <c:pt idx="4011">
                  <c:v>5.27569</c:v>
                </c:pt>
                <c:pt idx="4012">
                  <c:v>5.2772300000000003</c:v>
                </c:pt>
                <c:pt idx="4013">
                  <c:v>5.2787800000000002</c:v>
                </c:pt>
                <c:pt idx="4014">
                  <c:v>5.2803199999999997</c:v>
                </c:pt>
                <c:pt idx="4015">
                  <c:v>5.28186</c:v>
                </c:pt>
                <c:pt idx="4016">
                  <c:v>5.2834099999999999</c:v>
                </c:pt>
                <c:pt idx="4017">
                  <c:v>5.2849500000000003</c:v>
                </c:pt>
                <c:pt idx="4018">
                  <c:v>5.2864899999999997</c:v>
                </c:pt>
                <c:pt idx="4019">
                  <c:v>5.28803</c:v>
                </c:pt>
                <c:pt idx="4020">
                  <c:v>5.2895799999999999</c:v>
                </c:pt>
                <c:pt idx="4021">
                  <c:v>5.2911200000000003</c:v>
                </c:pt>
                <c:pt idx="4022">
                  <c:v>5.2926599999999997</c:v>
                </c:pt>
                <c:pt idx="4023">
                  <c:v>5.2942099999999996</c:v>
                </c:pt>
                <c:pt idx="4024">
                  <c:v>5.29575</c:v>
                </c:pt>
                <c:pt idx="4025">
                  <c:v>5.2972900000000003</c:v>
                </c:pt>
                <c:pt idx="4026">
                  <c:v>5.2988400000000002</c:v>
                </c:pt>
                <c:pt idx="4027">
                  <c:v>5.3003799999999996</c:v>
                </c:pt>
                <c:pt idx="4028">
                  <c:v>5.30192</c:v>
                </c:pt>
                <c:pt idx="4029">
                  <c:v>5.3034699999999999</c:v>
                </c:pt>
                <c:pt idx="4030">
                  <c:v>5.3050100000000002</c:v>
                </c:pt>
                <c:pt idx="4031">
                  <c:v>5.3065499999999997</c:v>
                </c:pt>
                <c:pt idx="4032">
                  <c:v>5.30809</c:v>
                </c:pt>
                <c:pt idx="4033">
                  <c:v>5.3096399999999999</c:v>
                </c:pt>
                <c:pt idx="4034">
                  <c:v>5.3111800000000002</c:v>
                </c:pt>
                <c:pt idx="4035">
                  <c:v>5.3127199999999997</c:v>
                </c:pt>
                <c:pt idx="4036">
                  <c:v>5.3142699999999996</c:v>
                </c:pt>
                <c:pt idx="4037">
                  <c:v>5.3158099999999999</c:v>
                </c:pt>
                <c:pt idx="4038">
                  <c:v>5.3173500000000002</c:v>
                </c:pt>
                <c:pt idx="4039">
                  <c:v>5.3189000000000002</c:v>
                </c:pt>
                <c:pt idx="4040">
                  <c:v>5.3204399999999996</c:v>
                </c:pt>
                <c:pt idx="4041">
                  <c:v>5.3219799999999999</c:v>
                </c:pt>
                <c:pt idx="4042">
                  <c:v>5.3235299999999999</c:v>
                </c:pt>
                <c:pt idx="4043">
                  <c:v>5.3250700000000002</c:v>
                </c:pt>
                <c:pt idx="4044">
                  <c:v>5.3266099999999996</c:v>
                </c:pt>
                <c:pt idx="4045">
                  <c:v>5.3281499999999999</c:v>
                </c:pt>
                <c:pt idx="4046">
                  <c:v>5.3296999999999999</c:v>
                </c:pt>
                <c:pt idx="4047">
                  <c:v>5.3312400000000002</c:v>
                </c:pt>
                <c:pt idx="4048">
                  <c:v>5.3327799999999996</c:v>
                </c:pt>
                <c:pt idx="4049">
                  <c:v>5.3343299999999996</c:v>
                </c:pt>
                <c:pt idx="4050">
                  <c:v>5.3358699999999999</c:v>
                </c:pt>
                <c:pt idx="4051">
                  <c:v>5.3374100000000002</c:v>
                </c:pt>
                <c:pt idx="4052">
                  <c:v>5.3389600000000002</c:v>
                </c:pt>
                <c:pt idx="4053">
                  <c:v>5.3404999999999996</c:v>
                </c:pt>
                <c:pt idx="4054">
                  <c:v>5.3420399999999999</c:v>
                </c:pt>
                <c:pt idx="4055">
                  <c:v>5.3435800000000002</c:v>
                </c:pt>
                <c:pt idx="4056">
                  <c:v>5.3451300000000002</c:v>
                </c:pt>
                <c:pt idx="4057">
                  <c:v>5.3466699999999996</c:v>
                </c:pt>
                <c:pt idx="4058">
                  <c:v>5.3482099999999999</c:v>
                </c:pt>
                <c:pt idx="4059">
                  <c:v>5.3497599999999998</c:v>
                </c:pt>
                <c:pt idx="4060">
                  <c:v>5.3513000000000002</c:v>
                </c:pt>
                <c:pt idx="4061">
                  <c:v>5.3528399999999996</c:v>
                </c:pt>
                <c:pt idx="4062">
                  <c:v>5.3543900000000004</c:v>
                </c:pt>
                <c:pt idx="4063">
                  <c:v>5.3559299999999999</c:v>
                </c:pt>
                <c:pt idx="4064">
                  <c:v>5.3574700000000002</c:v>
                </c:pt>
                <c:pt idx="4065">
                  <c:v>5.3590200000000001</c:v>
                </c:pt>
                <c:pt idx="4066">
                  <c:v>5.3605600000000004</c:v>
                </c:pt>
                <c:pt idx="4067">
                  <c:v>5.3620999999999999</c:v>
                </c:pt>
                <c:pt idx="4068">
                  <c:v>5.3636400000000002</c:v>
                </c:pt>
                <c:pt idx="4069">
                  <c:v>5.3651900000000001</c:v>
                </c:pt>
                <c:pt idx="4070">
                  <c:v>5.3667299999999996</c:v>
                </c:pt>
                <c:pt idx="4071">
                  <c:v>5.3682699999999999</c:v>
                </c:pt>
                <c:pt idx="4072">
                  <c:v>5.3698199999999998</c:v>
                </c:pt>
                <c:pt idx="4073">
                  <c:v>5.3713600000000001</c:v>
                </c:pt>
                <c:pt idx="4074">
                  <c:v>5.3728999999999996</c:v>
                </c:pt>
                <c:pt idx="4075">
                  <c:v>5.3744500000000004</c:v>
                </c:pt>
                <c:pt idx="4076">
                  <c:v>5.3759899999999998</c:v>
                </c:pt>
                <c:pt idx="4077">
                  <c:v>5.3775300000000001</c:v>
                </c:pt>
                <c:pt idx="4078">
                  <c:v>5.3790699999999996</c:v>
                </c:pt>
                <c:pt idx="4079">
                  <c:v>5.3806200000000004</c:v>
                </c:pt>
                <c:pt idx="4080">
                  <c:v>5.3821599999999998</c:v>
                </c:pt>
                <c:pt idx="4081">
                  <c:v>5.3837000000000002</c:v>
                </c:pt>
                <c:pt idx="4082">
                  <c:v>5.3852500000000001</c:v>
                </c:pt>
                <c:pt idx="4083">
                  <c:v>5.3867900000000004</c:v>
                </c:pt>
                <c:pt idx="4084">
                  <c:v>5.3883299999999998</c:v>
                </c:pt>
                <c:pt idx="4085">
                  <c:v>5.3898799999999998</c:v>
                </c:pt>
                <c:pt idx="4086">
                  <c:v>5.3914200000000001</c:v>
                </c:pt>
                <c:pt idx="4087">
                  <c:v>5.3929600000000004</c:v>
                </c:pt>
                <c:pt idx="4088">
                  <c:v>5.3945100000000004</c:v>
                </c:pt>
                <c:pt idx="4089">
                  <c:v>5.3960499999999998</c:v>
                </c:pt>
                <c:pt idx="4090">
                  <c:v>5.3975900000000001</c:v>
                </c:pt>
                <c:pt idx="4091">
                  <c:v>5.3991300000000004</c:v>
                </c:pt>
                <c:pt idx="4092">
                  <c:v>5.4006800000000004</c:v>
                </c:pt>
                <c:pt idx="4093">
                  <c:v>5.4022199999999998</c:v>
                </c:pt>
                <c:pt idx="4094">
                  <c:v>5.4037600000000001</c:v>
                </c:pt>
                <c:pt idx="4095">
                  <c:v>5.4053100000000001</c:v>
                </c:pt>
                <c:pt idx="4096">
                  <c:v>5.4068500000000004</c:v>
                </c:pt>
                <c:pt idx="4097">
                  <c:v>5.4083899999999998</c:v>
                </c:pt>
                <c:pt idx="4098">
                  <c:v>5.4099399999999997</c:v>
                </c:pt>
                <c:pt idx="4099">
                  <c:v>5.4114800000000001</c:v>
                </c:pt>
                <c:pt idx="4100">
                  <c:v>5.4130200000000004</c:v>
                </c:pt>
                <c:pt idx="4101">
                  <c:v>5.4145700000000003</c:v>
                </c:pt>
                <c:pt idx="4102">
                  <c:v>5.4161099999999998</c:v>
                </c:pt>
                <c:pt idx="4103">
                  <c:v>5.4176500000000001</c:v>
                </c:pt>
                <c:pt idx="4104">
                  <c:v>5.4191900000000004</c:v>
                </c:pt>
                <c:pt idx="4105">
                  <c:v>5.4207400000000003</c:v>
                </c:pt>
                <c:pt idx="4106">
                  <c:v>5.4222799999999998</c:v>
                </c:pt>
                <c:pt idx="4107">
                  <c:v>5.4238200000000001</c:v>
                </c:pt>
                <c:pt idx="4108">
                  <c:v>5.42537</c:v>
                </c:pt>
                <c:pt idx="4109">
                  <c:v>5.4269100000000003</c:v>
                </c:pt>
                <c:pt idx="4110">
                  <c:v>5.4284499999999998</c:v>
                </c:pt>
                <c:pt idx="4111">
                  <c:v>5.43</c:v>
                </c:pt>
                <c:pt idx="4112">
                  <c:v>5.43154</c:v>
                </c:pt>
                <c:pt idx="4113">
                  <c:v>5.4330800000000004</c:v>
                </c:pt>
                <c:pt idx="4114">
                  <c:v>5.4346199999999998</c:v>
                </c:pt>
                <c:pt idx="4115">
                  <c:v>5.4361699999999997</c:v>
                </c:pt>
                <c:pt idx="4116">
                  <c:v>5.43771</c:v>
                </c:pt>
                <c:pt idx="4117">
                  <c:v>5.4392500000000004</c:v>
                </c:pt>
                <c:pt idx="4118">
                  <c:v>5.4408000000000003</c:v>
                </c:pt>
                <c:pt idx="4119">
                  <c:v>5.4423399999999997</c:v>
                </c:pt>
                <c:pt idx="4120">
                  <c:v>5.4438800000000001</c:v>
                </c:pt>
                <c:pt idx="4121">
                  <c:v>5.44543</c:v>
                </c:pt>
                <c:pt idx="4122">
                  <c:v>5.4469700000000003</c:v>
                </c:pt>
                <c:pt idx="4123">
                  <c:v>5.4485099999999997</c:v>
                </c:pt>
                <c:pt idx="4124">
                  <c:v>5.4500599999999997</c:v>
                </c:pt>
                <c:pt idx="4125">
                  <c:v>5.4516</c:v>
                </c:pt>
                <c:pt idx="4126">
                  <c:v>5.4531400000000003</c:v>
                </c:pt>
                <c:pt idx="4127">
                  <c:v>5.4546799999999998</c:v>
                </c:pt>
                <c:pt idx="4128">
                  <c:v>5.4562299999999997</c:v>
                </c:pt>
                <c:pt idx="4129">
                  <c:v>5.45777</c:v>
                </c:pt>
                <c:pt idx="4130">
                  <c:v>5.4593100000000003</c:v>
                </c:pt>
                <c:pt idx="4131">
                  <c:v>5.4608600000000003</c:v>
                </c:pt>
                <c:pt idx="4132">
                  <c:v>5.4623999999999997</c:v>
                </c:pt>
                <c:pt idx="4133">
                  <c:v>5.46394</c:v>
                </c:pt>
                <c:pt idx="4134">
                  <c:v>5.46549</c:v>
                </c:pt>
                <c:pt idx="4135">
                  <c:v>5.4670300000000003</c:v>
                </c:pt>
                <c:pt idx="4136">
                  <c:v>5.4685699999999997</c:v>
                </c:pt>
                <c:pt idx="4137">
                  <c:v>5.47011</c:v>
                </c:pt>
                <c:pt idx="4138">
                  <c:v>5.47166</c:v>
                </c:pt>
                <c:pt idx="4139">
                  <c:v>5.4732000000000003</c:v>
                </c:pt>
                <c:pt idx="4140">
                  <c:v>5.4747399999999997</c:v>
                </c:pt>
                <c:pt idx="4141">
                  <c:v>5.4762899999999997</c:v>
                </c:pt>
                <c:pt idx="4142">
                  <c:v>5.47783</c:v>
                </c:pt>
                <c:pt idx="4143">
                  <c:v>5.4793700000000003</c:v>
                </c:pt>
                <c:pt idx="4144">
                  <c:v>5.4809200000000002</c:v>
                </c:pt>
                <c:pt idx="4145">
                  <c:v>5.4824599999999997</c:v>
                </c:pt>
                <c:pt idx="4146">
                  <c:v>5.484</c:v>
                </c:pt>
                <c:pt idx="4147">
                  <c:v>5.4855499999999999</c:v>
                </c:pt>
                <c:pt idx="4148">
                  <c:v>5.4870900000000002</c:v>
                </c:pt>
                <c:pt idx="4149">
                  <c:v>5.4886299999999997</c:v>
                </c:pt>
                <c:pt idx="4150">
                  <c:v>5.49017</c:v>
                </c:pt>
                <c:pt idx="4151">
                  <c:v>5.4917199999999999</c:v>
                </c:pt>
                <c:pt idx="4152">
                  <c:v>5.4932600000000003</c:v>
                </c:pt>
                <c:pt idx="4153">
                  <c:v>5.4947999999999997</c:v>
                </c:pt>
                <c:pt idx="4154">
                  <c:v>5.4963499999999996</c:v>
                </c:pt>
                <c:pt idx="4155">
                  <c:v>5.4978899999999999</c:v>
                </c:pt>
                <c:pt idx="4156">
                  <c:v>5.4994300000000003</c:v>
                </c:pt>
                <c:pt idx="4157">
                  <c:v>5.5009800000000002</c:v>
                </c:pt>
                <c:pt idx="4158">
                  <c:v>5.5025199999999996</c:v>
                </c:pt>
                <c:pt idx="4159">
                  <c:v>5.50406</c:v>
                </c:pt>
                <c:pt idx="4160">
                  <c:v>5.5056099999999999</c:v>
                </c:pt>
                <c:pt idx="4161">
                  <c:v>5.5071500000000002</c:v>
                </c:pt>
                <c:pt idx="4162">
                  <c:v>5.5086899999999996</c:v>
                </c:pt>
                <c:pt idx="4163">
                  <c:v>5.51023</c:v>
                </c:pt>
                <c:pt idx="4164">
                  <c:v>5.5117799999999999</c:v>
                </c:pt>
                <c:pt idx="4165">
                  <c:v>5.5133200000000002</c:v>
                </c:pt>
                <c:pt idx="4166">
                  <c:v>5.5148599999999997</c:v>
                </c:pt>
                <c:pt idx="4167">
                  <c:v>5.5164099999999996</c:v>
                </c:pt>
                <c:pt idx="4168">
                  <c:v>5.5179499999999999</c:v>
                </c:pt>
                <c:pt idx="4169">
                  <c:v>5.5194900000000002</c:v>
                </c:pt>
                <c:pt idx="4170">
                  <c:v>5.5210400000000002</c:v>
                </c:pt>
                <c:pt idx="4171">
                  <c:v>5.5225799999999996</c:v>
                </c:pt>
                <c:pt idx="4172">
                  <c:v>5.5241199999999999</c:v>
                </c:pt>
                <c:pt idx="4173">
                  <c:v>5.5256600000000002</c:v>
                </c:pt>
                <c:pt idx="4174">
                  <c:v>5.5272100000000002</c:v>
                </c:pt>
                <c:pt idx="4175">
                  <c:v>5.5287499999999996</c:v>
                </c:pt>
                <c:pt idx="4176">
                  <c:v>5.5302899999999999</c:v>
                </c:pt>
                <c:pt idx="4177">
                  <c:v>5.5318399999999999</c:v>
                </c:pt>
                <c:pt idx="4178">
                  <c:v>5.5333800000000002</c:v>
                </c:pt>
                <c:pt idx="4179">
                  <c:v>5.5349199999999996</c:v>
                </c:pt>
                <c:pt idx="4180">
                  <c:v>5.5364699999999996</c:v>
                </c:pt>
                <c:pt idx="4181">
                  <c:v>5.5380099999999999</c:v>
                </c:pt>
                <c:pt idx="4182">
                  <c:v>5.5395500000000002</c:v>
                </c:pt>
                <c:pt idx="4183">
                  <c:v>5.5411000000000001</c:v>
                </c:pt>
                <c:pt idx="4184">
                  <c:v>5.5426399999999996</c:v>
                </c:pt>
                <c:pt idx="4185">
                  <c:v>5.5441799999999999</c:v>
                </c:pt>
                <c:pt idx="4186">
                  <c:v>5.5457200000000002</c:v>
                </c:pt>
                <c:pt idx="4187">
                  <c:v>5.5472700000000001</c:v>
                </c:pt>
                <c:pt idx="4188">
                  <c:v>5.5488099999999996</c:v>
                </c:pt>
                <c:pt idx="4189">
                  <c:v>5.5503499999999999</c:v>
                </c:pt>
                <c:pt idx="4190">
                  <c:v>5.5518999999999998</c:v>
                </c:pt>
                <c:pt idx="4191">
                  <c:v>5.5534400000000002</c:v>
                </c:pt>
                <c:pt idx="4192">
                  <c:v>5.5549799999999996</c:v>
                </c:pt>
                <c:pt idx="4193">
                  <c:v>5.5565300000000004</c:v>
                </c:pt>
                <c:pt idx="4194">
                  <c:v>5.5580699999999998</c:v>
                </c:pt>
                <c:pt idx="4195">
                  <c:v>5.5596100000000002</c:v>
                </c:pt>
                <c:pt idx="4196">
                  <c:v>5.5611499999999996</c:v>
                </c:pt>
                <c:pt idx="4197">
                  <c:v>5.5627000000000004</c:v>
                </c:pt>
                <c:pt idx="4198">
                  <c:v>5.5642399999999999</c:v>
                </c:pt>
                <c:pt idx="4199">
                  <c:v>5.5657800000000002</c:v>
                </c:pt>
                <c:pt idx="4200">
                  <c:v>5.5673300000000001</c:v>
                </c:pt>
                <c:pt idx="4201">
                  <c:v>5.5688700000000004</c:v>
                </c:pt>
                <c:pt idx="4202">
                  <c:v>5.5704099999999999</c:v>
                </c:pt>
                <c:pt idx="4203">
                  <c:v>5.5719599999999998</c:v>
                </c:pt>
                <c:pt idx="4204">
                  <c:v>5.5735000000000001</c:v>
                </c:pt>
                <c:pt idx="4205">
                  <c:v>5.5750400000000004</c:v>
                </c:pt>
                <c:pt idx="4206">
                  <c:v>5.5765900000000004</c:v>
                </c:pt>
                <c:pt idx="4207">
                  <c:v>5.5781299999999998</c:v>
                </c:pt>
                <c:pt idx="4208">
                  <c:v>5.5796700000000001</c:v>
                </c:pt>
                <c:pt idx="4209">
                  <c:v>5.5812099999999996</c:v>
                </c:pt>
                <c:pt idx="4210">
                  <c:v>5.5827600000000004</c:v>
                </c:pt>
                <c:pt idx="4211">
                  <c:v>5.5842999999999998</c:v>
                </c:pt>
                <c:pt idx="4212">
                  <c:v>5.5858400000000001</c:v>
                </c:pt>
                <c:pt idx="4213">
                  <c:v>5.5873900000000001</c:v>
                </c:pt>
                <c:pt idx="4214">
                  <c:v>5.5889300000000004</c:v>
                </c:pt>
                <c:pt idx="4215">
                  <c:v>5.5904699999999998</c:v>
                </c:pt>
                <c:pt idx="4216">
                  <c:v>5.5920199999999998</c:v>
                </c:pt>
                <c:pt idx="4217">
                  <c:v>5.5935600000000001</c:v>
                </c:pt>
                <c:pt idx="4218">
                  <c:v>5.5951000000000004</c:v>
                </c:pt>
                <c:pt idx="4219">
                  <c:v>5.5966500000000003</c:v>
                </c:pt>
                <c:pt idx="4220">
                  <c:v>5.5981899999999998</c:v>
                </c:pt>
                <c:pt idx="4221">
                  <c:v>5.5997300000000001</c:v>
                </c:pt>
                <c:pt idx="4222">
                  <c:v>5.6012700000000004</c:v>
                </c:pt>
                <c:pt idx="4223">
                  <c:v>5.6028200000000004</c:v>
                </c:pt>
                <c:pt idx="4224">
                  <c:v>5.6043599999999998</c:v>
                </c:pt>
                <c:pt idx="4225">
                  <c:v>5.6059000000000001</c:v>
                </c:pt>
                <c:pt idx="4226">
                  <c:v>5.60745</c:v>
                </c:pt>
                <c:pt idx="4227">
                  <c:v>5.6089900000000004</c:v>
                </c:pt>
                <c:pt idx="4228">
                  <c:v>5.6105299999999998</c:v>
                </c:pt>
                <c:pt idx="4229">
                  <c:v>5.6120799999999997</c:v>
                </c:pt>
                <c:pt idx="4230">
                  <c:v>5.6136200000000001</c:v>
                </c:pt>
                <c:pt idx="4231">
                  <c:v>5.6151600000000004</c:v>
                </c:pt>
                <c:pt idx="4232">
                  <c:v>5.6166999999999998</c:v>
                </c:pt>
                <c:pt idx="4233">
                  <c:v>5.6182499999999997</c:v>
                </c:pt>
                <c:pt idx="4234">
                  <c:v>5.6197900000000001</c:v>
                </c:pt>
                <c:pt idx="4235">
                  <c:v>5.6213300000000004</c:v>
                </c:pt>
                <c:pt idx="4236">
                  <c:v>5.6228800000000003</c:v>
                </c:pt>
                <c:pt idx="4237">
                  <c:v>5.6244199999999998</c:v>
                </c:pt>
                <c:pt idx="4238">
                  <c:v>5.6259600000000001</c:v>
                </c:pt>
                <c:pt idx="4239">
                  <c:v>5.62751</c:v>
                </c:pt>
                <c:pt idx="4240">
                  <c:v>5.6290500000000003</c:v>
                </c:pt>
                <c:pt idx="4241">
                  <c:v>5.6305899999999998</c:v>
                </c:pt>
                <c:pt idx="4242">
                  <c:v>5.6321399999999997</c:v>
                </c:pt>
                <c:pt idx="4243">
                  <c:v>5.63368</c:v>
                </c:pt>
                <c:pt idx="4244">
                  <c:v>5.6352200000000003</c:v>
                </c:pt>
                <c:pt idx="4245">
                  <c:v>5.6367599999999998</c:v>
                </c:pt>
                <c:pt idx="4246">
                  <c:v>5.6383099999999997</c:v>
                </c:pt>
                <c:pt idx="4247">
                  <c:v>5.63985</c:v>
                </c:pt>
                <c:pt idx="4248">
                  <c:v>5.6413900000000003</c:v>
                </c:pt>
                <c:pt idx="4249">
                  <c:v>5.6429400000000003</c:v>
                </c:pt>
                <c:pt idx="4250">
                  <c:v>5.6444799999999997</c:v>
                </c:pt>
                <c:pt idx="4251">
                  <c:v>5.64602</c:v>
                </c:pt>
                <c:pt idx="4252">
                  <c:v>5.64757</c:v>
                </c:pt>
                <c:pt idx="4253">
                  <c:v>5.6491100000000003</c:v>
                </c:pt>
                <c:pt idx="4254">
                  <c:v>5.6506499999999997</c:v>
                </c:pt>
                <c:pt idx="4255">
                  <c:v>5.65219</c:v>
                </c:pt>
                <c:pt idx="4256">
                  <c:v>5.65374</c:v>
                </c:pt>
                <c:pt idx="4257">
                  <c:v>5.6552800000000003</c:v>
                </c:pt>
                <c:pt idx="4258">
                  <c:v>5.6568199999999997</c:v>
                </c:pt>
                <c:pt idx="4259">
                  <c:v>5.6583699999999997</c:v>
                </c:pt>
                <c:pt idx="4260">
                  <c:v>5.65991</c:v>
                </c:pt>
                <c:pt idx="4261">
                  <c:v>5.6614500000000003</c:v>
                </c:pt>
                <c:pt idx="4262">
                  <c:v>5.6630000000000003</c:v>
                </c:pt>
                <c:pt idx="4263">
                  <c:v>5.6645399999999997</c:v>
                </c:pt>
                <c:pt idx="4264">
                  <c:v>5.66608</c:v>
                </c:pt>
                <c:pt idx="4265">
                  <c:v>5.6676299999999999</c:v>
                </c:pt>
                <c:pt idx="4266">
                  <c:v>5.6691700000000003</c:v>
                </c:pt>
                <c:pt idx="4267">
                  <c:v>5.6707099999999997</c:v>
                </c:pt>
                <c:pt idx="4268">
                  <c:v>5.67225</c:v>
                </c:pt>
                <c:pt idx="4269">
                  <c:v>5.6738</c:v>
                </c:pt>
                <c:pt idx="4270">
                  <c:v>5.6753400000000003</c:v>
                </c:pt>
                <c:pt idx="4271">
                  <c:v>5.6768799999999997</c:v>
                </c:pt>
                <c:pt idx="4272">
                  <c:v>5.6784299999999996</c:v>
                </c:pt>
                <c:pt idx="4273">
                  <c:v>5.67997</c:v>
                </c:pt>
                <c:pt idx="4274">
                  <c:v>5.6815100000000003</c:v>
                </c:pt>
                <c:pt idx="4275">
                  <c:v>5.6830600000000002</c:v>
                </c:pt>
                <c:pt idx="4276">
                  <c:v>5.6845999999999997</c:v>
                </c:pt>
                <c:pt idx="4277">
                  <c:v>5.68614</c:v>
                </c:pt>
                <c:pt idx="4278">
                  <c:v>5.6876899999999999</c:v>
                </c:pt>
                <c:pt idx="4279">
                  <c:v>5.6892300000000002</c:v>
                </c:pt>
                <c:pt idx="4280">
                  <c:v>5.6907699999999997</c:v>
                </c:pt>
                <c:pt idx="4281">
                  <c:v>5.69231</c:v>
                </c:pt>
                <c:pt idx="4282">
                  <c:v>5.6938599999999999</c:v>
                </c:pt>
                <c:pt idx="4283">
                  <c:v>5.6954000000000002</c:v>
                </c:pt>
                <c:pt idx="4284">
                  <c:v>5.6969399999999997</c:v>
                </c:pt>
                <c:pt idx="4285">
                  <c:v>5.6984899999999996</c:v>
                </c:pt>
                <c:pt idx="4286">
                  <c:v>5.7000299999999999</c:v>
                </c:pt>
                <c:pt idx="4287">
                  <c:v>5.7015700000000002</c:v>
                </c:pt>
                <c:pt idx="4288">
                  <c:v>5.7031200000000002</c:v>
                </c:pt>
                <c:pt idx="4289">
                  <c:v>5.7046599999999996</c:v>
                </c:pt>
                <c:pt idx="4290">
                  <c:v>5.7061999999999999</c:v>
                </c:pt>
                <c:pt idx="4291">
                  <c:v>5.7077400000000003</c:v>
                </c:pt>
                <c:pt idx="4292">
                  <c:v>5.7092900000000002</c:v>
                </c:pt>
                <c:pt idx="4293">
                  <c:v>5.7108299999999996</c:v>
                </c:pt>
                <c:pt idx="4294">
                  <c:v>5.7123699999999999</c:v>
                </c:pt>
                <c:pt idx="4295">
                  <c:v>5.7139199999999999</c:v>
                </c:pt>
                <c:pt idx="4296">
                  <c:v>5.7154600000000002</c:v>
                </c:pt>
                <c:pt idx="4297">
                  <c:v>5.7169999999999996</c:v>
                </c:pt>
                <c:pt idx="4298">
                  <c:v>5.7185499999999996</c:v>
                </c:pt>
                <c:pt idx="4299">
                  <c:v>5.7200899999999999</c:v>
                </c:pt>
                <c:pt idx="4300">
                  <c:v>5.7216300000000002</c:v>
                </c:pt>
                <c:pt idx="4301">
                  <c:v>5.7231800000000002</c:v>
                </c:pt>
                <c:pt idx="4302">
                  <c:v>5.7247199999999996</c:v>
                </c:pt>
                <c:pt idx="4303">
                  <c:v>5.7262599999999999</c:v>
                </c:pt>
                <c:pt idx="4304">
                  <c:v>5.7278000000000002</c:v>
                </c:pt>
                <c:pt idx="4305">
                  <c:v>5.7293500000000002</c:v>
                </c:pt>
                <c:pt idx="4306">
                  <c:v>5.7308899999999996</c:v>
                </c:pt>
                <c:pt idx="4307">
                  <c:v>5.7324299999999999</c:v>
                </c:pt>
                <c:pt idx="4308">
                  <c:v>5.7339799999999999</c:v>
                </c:pt>
                <c:pt idx="4309">
                  <c:v>5.7355200000000002</c:v>
                </c:pt>
                <c:pt idx="4310">
                  <c:v>5.7370599999999996</c:v>
                </c:pt>
                <c:pt idx="4311">
                  <c:v>5.7386100000000004</c:v>
                </c:pt>
                <c:pt idx="4312">
                  <c:v>5.7401499999999999</c:v>
                </c:pt>
                <c:pt idx="4313">
                  <c:v>5.7416900000000002</c:v>
                </c:pt>
                <c:pt idx="4314">
                  <c:v>5.7432299999999996</c:v>
                </c:pt>
                <c:pt idx="4315">
                  <c:v>5.7447800000000004</c:v>
                </c:pt>
                <c:pt idx="4316">
                  <c:v>5.7463199999999999</c:v>
                </c:pt>
                <c:pt idx="4317">
                  <c:v>5.7478600000000002</c:v>
                </c:pt>
                <c:pt idx="4318">
                  <c:v>5.7494100000000001</c:v>
                </c:pt>
                <c:pt idx="4319">
                  <c:v>5.7509499999999996</c:v>
                </c:pt>
                <c:pt idx="4320">
                  <c:v>5.7524899999999999</c:v>
                </c:pt>
                <c:pt idx="4321">
                  <c:v>5.7540399999999998</c:v>
                </c:pt>
                <c:pt idx="4322">
                  <c:v>5.7555800000000001</c:v>
                </c:pt>
                <c:pt idx="4323">
                  <c:v>5.7571199999999996</c:v>
                </c:pt>
                <c:pt idx="4324">
                  <c:v>5.7586700000000004</c:v>
                </c:pt>
                <c:pt idx="4325">
                  <c:v>5.7602099999999998</c:v>
                </c:pt>
                <c:pt idx="4326">
                  <c:v>5.7617500000000001</c:v>
                </c:pt>
                <c:pt idx="4327">
                  <c:v>5.7632899999999996</c:v>
                </c:pt>
                <c:pt idx="4328">
                  <c:v>5.7648400000000004</c:v>
                </c:pt>
                <c:pt idx="4329">
                  <c:v>5.7663799999999998</c:v>
                </c:pt>
                <c:pt idx="4330">
                  <c:v>5.7679200000000002</c:v>
                </c:pt>
                <c:pt idx="4331">
                  <c:v>5.7694700000000001</c:v>
                </c:pt>
                <c:pt idx="4332">
                  <c:v>5.7710100000000004</c:v>
                </c:pt>
                <c:pt idx="4333">
                  <c:v>5.7725499999999998</c:v>
                </c:pt>
                <c:pt idx="4334">
                  <c:v>5.7740999999999998</c:v>
                </c:pt>
                <c:pt idx="4335">
                  <c:v>5.7756400000000001</c:v>
                </c:pt>
                <c:pt idx="4336">
                  <c:v>5.7771800000000004</c:v>
                </c:pt>
                <c:pt idx="4337">
                  <c:v>5.7787300000000004</c:v>
                </c:pt>
                <c:pt idx="4338">
                  <c:v>5.7802699999999998</c:v>
                </c:pt>
                <c:pt idx="4339">
                  <c:v>5.7818100000000001</c:v>
                </c:pt>
                <c:pt idx="4340">
                  <c:v>5.7833500000000004</c:v>
                </c:pt>
                <c:pt idx="4341">
                  <c:v>5.7849000000000004</c:v>
                </c:pt>
                <c:pt idx="4342">
                  <c:v>5.7864399999999998</c:v>
                </c:pt>
                <c:pt idx="4343">
                  <c:v>5.7879800000000001</c:v>
                </c:pt>
                <c:pt idx="4344">
                  <c:v>5.7895300000000001</c:v>
                </c:pt>
                <c:pt idx="4345">
                  <c:v>5.7910700000000004</c:v>
                </c:pt>
                <c:pt idx="4346">
                  <c:v>5.7926099999999998</c:v>
                </c:pt>
                <c:pt idx="4347">
                  <c:v>5.7941599999999998</c:v>
                </c:pt>
                <c:pt idx="4348">
                  <c:v>5.7957000000000001</c:v>
                </c:pt>
                <c:pt idx="4349">
                  <c:v>5.7972400000000004</c:v>
                </c:pt>
                <c:pt idx="4350">
                  <c:v>5.7987799999999998</c:v>
                </c:pt>
                <c:pt idx="4351">
                  <c:v>5.8003299999999998</c:v>
                </c:pt>
                <c:pt idx="4352">
                  <c:v>5.8018700000000001</c:v>
                </c:pt>
                <c:pt idx="4353">
                  <c:v>5.8034100000000004</c:v>
                </c:pt>
                <c:pt idx="4354">
                  <c:v>5.8049600000000003</c:v>
                </c:pt>
                <c:pt idx="4355">
                  <c:v>5.8064999999999998</c:v>
                </c:pt>
                <c:pt idx="4356">
                  <c:v>5.8080400000000001</c:v>
                </c:pt>
                <c:pt idx="4357">
                  <c:v>5.80959</c:v>
                </c:pt>
                <c:pt idx="4358">
                  <c:v>5.8111300000000004</c:v>
                </c:pt>
                <c:pt idx="4359">
                  <c:v>5.8126699999999998</c:v>
                </c:pt>
                <c:pt idx="4360">
                  <c:v>5.8142199999999997</c:v>
                </c:pt>
                <c:pt idx="4361">
                  <c:v>5.81576</c:v>
                </c:pt>
                <c:pt idx="4362">
                  <c:v>5.8173000000000004</c:v>
                </c:pt>
                <c:pt idx="4363">
                  <c:v>5.8188399999999998</c:v>
                </c:pt>
                <c:pt idx="4364">
                  <c:v>5.8203899999999997</c:v>
                </c:pt>
                <c:pt idx="4365">
                  <c:v>5.82193</c:v>
                </c:pt>
                <c:pt idx="4366">
                  <c:v>5.8234700000000004</c:v>
                </c:pt>
                <c:pt idx="4367">
                  <c:v>5.8250200000000003</c:v>
                </c:pt>
                <c:pt idx="4368">
                  <c:v>5.8265599999999997</c:v>
                </c:pt>
                <c:pt idx="4369">
                  <c:v>5.8281000000000001</c:v>
                </c:pt>
                <c:pt idx="4370">
                  <c:v>5.82965</c:v>
                </c:pt>
                <c:pt idx="4371">
                  <c:v>5.8311900000000003</c:v>
                </c:pt>
                <c:pt idx="4372">
                  <c:v>5.8327299999999997</c:v>
                </c:pt>
                <c:pt idx="4373">
                  <c:v>5.8342700000000001</c:v>
                </c:pt>
                <c:pt idx="4374">
                  <c:v>5.83582</c:v>
                </c:pt>
                <c:pt idx="4375">
                  <c:v>5.8373600000000003</c:v>
                </c:pt>
                <c:pt idx="4376">
                  <c:v>5.8388999999999998</c:v>
                </c:pt>
                <c:pt idx="4377">
                  <c:v>5.8404499999999997</c:v>
                </c:pt>
                <c:pt idx="4378">
                  <c:v>5.84199</c:v>
                </c:pt>
                <c:pt idx="4379">
                  <c:v>5.8435300000000003</c:v>
                </c:pt>
                <c:pt idx="4380">
                  <c:v>5.8450800000000003</c:v>
                </c:pt>
                <c:pt idx="4381">
                  <c:v>5.8466199999999997</c:v>
                </c:pt>
                <c:pt idx="4382">
                  <c:v>5.84816</c:v>
                </c:pt>
                <c:pt idx="4383">
                  <c:v>5.84971</c:v>
                </c:pt>
                <c:pt idx="4384">
                  <c:v>5.8512500000000003</c:v>
                </c:pt>
                <c:pt idx="4385">
                  <c:v>5.8527899999999997</c:v>
                </c:pt>
                <c:pt idx="4386">
                  <c:v>5.85433</c:v>
                </c:pt>
                <c:pt idx="4387">
                  <c:v>5.85588</c:v>
                </c:pt>
                <c:pt idx="4388">
                  <c:v>5.8574200000000003</c:v>
                </c:pt>
                <c:pt idx="4389">
                  <c:v>5.8589599999999997</c:v>
                </c:pt>
                <c:pt idx="4390">
                  <c:v>5.8605099999999997</c:v>
                </c:pt>
                <c:pt idx="4391">
                  <c:v>5.86205</c:v>
                </c:pt>
                <c:pt idx="4392">
                  <c:v>5.8635900000000003</c:v>
                </c:pt>
                <c:pt idx="4393">
                  <c:v>5.8651400000000002</c:v>
                </c:pt>
                <c:pt idx="4394">
                  <c:v>5.8666799999999997</c:v>
                </c:pt>
                <c:pt idx="4395">
                  <c:v>5.86822</c:v>
                </c:pt>
                <c:pt idx="4396">
                  <c:v>5.8697699999999999</c:v>
                </c:pt>
                <c:pt idx="4397">
                  <c:v>5.8713100000000003</c:v>
                </c:pt>
                <c:pt idx="4398">
                  <c:v>5.8728499999999997</c:v>
                </c:pt>
                <c:pt idx="4399">
                  <c:v>5.87439</c:v>
                </c:pt>
                <c:pt idx="4400">
                  <c:v>5.8759399999999999</c:v>
                </c:pt>
                <c:pt idx="4401">
                  <c:v>5.8774800000000003</c:v>
                </c:pt>
                <c:pt idx="4402">
                  <c:v>5.8790199999999997</c:v>
                </c:pt>
                <c:pt idx="4403">
                  <c:v>5.8805699999999996</c:v>
                </c:pt>
                <c:pt idx="4404">
                  <c:v>5.8821099999999999</c:v>
                </c:pt>
                <c:pt idx="4405">
                  <c:v>5.8836500000000003</c:v>
                </c:pt>
                <c:pt idx="4406">
                  <c:v>5.8852000000000002</c:v>
                </c:pt>
                <c:pt idx="4407">
                  <c:v>5.8867399999999996</c:v>
                </c:pt>
                <c:pt idx="4408">
                  <c:v>5.88828</c:v>
                </c:pt>
                <c:pt idx="4409">
                  <c:v>5.8898200000000003</c:v>
                </c:pt>
                <c:pt idx="4410">
                  <c:v>5.8913700000000002</c:v>
                </c:pt>
                <c:pt idx="4411">
                  <c:v>5.8929099999999996</c:v>
                </c:pt>
                <c:pt idx="4412">
                  <c:v>5.89445</c:v>
                </c:pt>
                <c:pt idx="4413">
                  <c:v>5.8959999999999999</c:v>
                </c:pt>
                <c:pt idx="4414">
                  <c:v>5.8975400000000002</c:v>
                </c:pt>
                <c:pt idx="4415">
                  <c:v>5.8990799999999997</c:v>
                </c:pt>
                <c:pt idx="4416">
                  <c:v>5.9006299999999996</c:v>
                </c:pt>
                <c:pt idx="4417">
                  <c:v>5.9021699999999999</c:v>
                </c:pt>
                <c:pt idx="4418">
                  <c:v>5.9037100000000002</c:v>
                </c:pt>
                <c:pt idx="4419">
                  <c:v>5.9052600000000002</c:v>
                </c:pt>
                <c:pt idx="4420">
                  <c:v>5.9067999999999996</c:v>
                </c:pt>
                <c:pt idx="4421">
                  <c:v>5.9083399999999999</c:v>
                </c:pt>
                <c:pt idx="4422">
                  <c:v>5.9098800000000002</c:v>
                </c:pt>
                <c:pt idx="4423">
                  <c:v>5.9114300000000002</c:v>
                </c:pt>
                <c:pt idx="4424">
                  <c:v>5.9129699999999996</c:v>
                </c:pt>
                <c:pt idx="4425">
                  <c:v>5.9145099999999999</c:v>
                </c:pt>
                <c:pt idx="4426">
                  <c:v>5.9160599999999999</c:v>
                </c:pt>
                <c:pt idx="4427">
                  <c:v>5.9176000000000002</c:v>
                </c:pt>
                <c:pt idx="4428">
                  <c:v>5.9191399999999996</c:v>
                </c:pt>
                <c:pt idx="4429">
                  <c:v>5.9206899999999996</c:v>
                </c:pt>
                <c:pt idx="4430">
                  <c:v>5.9222299999999999</c:v>
                </c:pt>
                <c:pt idx="4431">
                  <c:v>5.9237700000000002</c:v>
                </c:pt>
                <c:pt idx="4432">
                  <c:v>5.9253099999999996</c:v>
                </c:pt>
                <c:pt idx="4433">
                  <c:v>5.9268599999999996</c:v>
                </c:pt>
                <c:pt idx="4434">
                  <c:v>5.9283999999999999</c:v>
                </c:pt>
                <c:pt idx="4435">
                  <c:v>5.9299400000000002</c:v>
                </c:pt>
                <c:pt idx="4436">
                  <c:v>5.9314900000000002</c:v>
                </c:pt>
                <c:pt idx="4437">
                  <c:v>5.9330299999999996</c:v>
                </c:pt>
                <c:pt idx="4438">
                  <c:v>5.9345699999999999</c:v>
                </c:pt>
                <c:pt idx="4439">
                  <c:v>5.9361199999999998</c:v>
                </c:pt>
                <c:pt idx="4440">
                  <c:v>5.9376600000000002</c:v>
                </c:pt>
                <c:pt idx="4441">
                  <c:v>5.9391999999999996</c:v>
                </c:pt>
                <c:pt idx="4442">
                  <c:v>5.9407500000000004</c:v>
                </c:pt>
                <c:pt idx="4443">
                  <c:v>5.9422899999999998</c:v>
                </c:pt>
                <c:pt idx="4444">
                  <c:v>5.9438300000000002</c:v>
                </c:pt>
                <c:pt idx="4445">
                  <c:v>5.9453699999999996</c:v>
                </c:pt>
                <c:pt idx="4446">
                  <c:v>5.9469200000000004</c:v>
                </c:pt>
                <c:pt idx="4447">
                  <c:v>5.9484599999999999</c:v>
                </c:pt>
                <c:pt idx="4448">
                  <c:v>5.95</c:v>
                </c:pt>
                <c:pt idx="4449">
                  <c:v>5.9515500000000001</c:v>
                </c:pt>
                <c:pt idx="4450">
                  <c:v>5.9530900000000004</c:v>
                </c:pt>
                <c:pt idx="4451">
                  <c:v>5.9546299999999999</c:v>
                </c:pt>
                <c:pt idx="4452">
                  <c:v>5.9561799999999998</c:v>
                </c:pt>
                <c:pt idx="4453">
                  <c:v>5.9577200000000001</c:v>
                </c:pt>
                <c:pt idx="4454">
                  <c:v>5.9592599999999996</c:v>
                </c:pt>
                <c:pt idx="4455">
                  <c:v>5.9608100000000004</c:v>
                </c:pt>
                <c:pt idx="4456">
                  <c:v>5.9623499999999998</c:v>
                </c:pt>
                <c:pt idx="4457">
                  <c:v>5.9638900000000001</c:v>
                </c:pt>
                <c:pt idx="4458">
                  <c:v>5.9654299999999996</c:v>
                </c:pt>
                <c:pt idx="4459">
                  <c:v>5.9669800000000004</c:v>
                </c:pt>
                <c:pt idx="4460">
                  <c:v>5.9685199999999998</c:v>
                </c:pt>
                <c:pt idx="4461">
                  <c:v>5.9700600000000001</c:v>
                </c:pt>
                <c:pt idx="4462">
                  <c:v>5.9716100000000001</c:v>
                </c:pt>
                <c:pt idx="4463">
                  <c:v>5.9731500000000004</c:v>
                </c:pt>
                <c:pt idx="4464">
                  <c:v>5.9746899999999998</c:v>
                </c:pt>
                <c:pt idx="4465">
                  <c:v>5.9762399999999998</c:v>
                </c:pt>
                <c:pt idx="4466">
                  <c:v>5.9777800000000001</c:v>
                </c:pt>
                <c:pt idx="4467">
                  <c:v>5.9793200000000004</c:v>
                </c:pt>
                <c:pt idx="4468">
                  <c:v>5.9808599999999998</c:v>
                </c:pt>
                <c:pt idx="4469">
                  <c:v>5.9824099999999998</c:v>
                </c:pt>
                <c:pt idx="4470">
                  <c:v>5.9839500000000001</c:v>
                </c:pt>
                <c:pt idx="4471">
                  <c:v>5.9854900000000004</c:v>
                </c:pt>
                <c:pt idx="4472">
                  <c:v>5.9870400000000004</c:v>
                </c:pt>
                <c:pt idx="4473">
                  <c:v>5.9885799999999998</c:v>
                </c:pt>
                <c:pt idx="4474">
                  <c:v>5.9901200000000001</c:v>
                </c:pt>
                <c:pt idx="4475">
                  <c:v>5.9916700000000001</c:v>
                </c:pt>
                <c:pt idx="4476">
                  <c:v>5.9932100000000004</c:v>
                </c:pt>
                <c:pt idx="4477">
                  <c:v>5.9947499999999998</c:v>
                </c:pt>
                <c:pt idx="4478">
                  <c:v>5.9962999999999997</c:v>
                </c:pt>
                <c:pt idx="4479">
                  <c:v>5.9978400000000001</c:v>
                </c:pt>
                <c:pt idx="4480">
                  <c:v>5.9993800000000004</c:v>
                </c:pt>
                <c:pt idx="4481">
                  <c:v>6.0009199999999998</c:v>
                </c:pt>
                <c:pt idx="4482">
                  <c:v>6.0024699999999998</c:v>
                </c:pt>
                <c:pt idx="4483">
                  <c:v>6.0040100000000001</c:v>
                </c:pt>
                <c:pt idx="4484">
                  <c:v>6.0055500000000004</c:v>
                </c:pt>
                <c:pt idx="4485">
                  <c:v>6.0071000000000003</c:v>
                </c:pt>
                <c:pt idx="4486">
                  <c:v>6.0086399999999998</c:v>
                </c:pt>
                <c:pt idx="4487">
                  <c:v>6.0101800000000001</c:v>
                </c:pt>
                <c:pt idx="4488">
                  <c:v>6.01173</c:v>
                </c:pt>
                <c:pt idx="4489">
                  <c:v>6.0132700000000003</c:v>
                </c:pt>
                <c:pt idx="4490">
                  <c:v>6.0148099999999998</c:v>
                </c:pt>
                <c:pt idx="4491">
                  <c:v>6.0163500000000001</c:v>
                </c:pt>
                <c:pt idx="4492">
                  <c:v>6.0179</c:v>
                </c:pt>
                <c:pt idx="4493">
                  <c:v>6.0194400000000003</c:v>
                </c:pt>
                <c:pt idx="4494">
                  <c:v>6.0209799999999998</c:v>
                </c:pt>
                <c:pt idx="4495">
                  <c:v>6.0225299999999997</c:v>
                </c:pt>
                <c:pt idx="4496">
                  <c:v>6.02407</c:v>
                </c:pt>
                <c:pt idx="4497">
                  <c:v>6.0256100000000004</c:v>
                </c:pt>
                <c:pt idx="4498">
                  <c:v>6.0271600000000003</c:v>
                </c:pt>
                <c:pt idx="4499">
                  <c:v>6.0286999999999997</c:v>
                </c:pt>
                <c:pt idx="4500">
                  <c:v>6.03024</c:v>
                </c:pt>
                <c:pt idx="4501">
                  <c:v>6.03179</c:v>
                </c:pt>
                <c:pt idx="4502">
                  <c:v>6.0333300000000003</c:v>
                </c:pt>
                <c:pt idx="4503">
                  <c:v>6.0348699999999997</c:v>
                </c:pt>
                <c:pt idx="4504">
                  <c:v>6.0364100000000001</c:v>
                </c:pt>
                <c:pt idx="4505">
                  <c:v>6.03796</c:v>
                </c:pt>
                <c:pt idx="4506">
                  <c:v>6.0395000000000003</c:v>
                </c:pt>
                <c:pt idx="4507">
                  <c:v>6.0410399999999997</c:v>
                </c:pt>
                <c:pt idx="4508">
                  <c:v>6.0425899999999997</c:v>
                </c:pt>
                <c:pt idx="4509">
                  <c:v>6.04413</c:v>
                </c:pt>
                <c:pt idx="4510">
                  <c:v>6.0456700000000003</c:v>
                </c:pt>
                <c:pt idx="4511">
                  <c:v>6.0472200000000003</c:v>
                </c:pt>
                <c:pt idx="4512">
                  <c:v>6.0487599999999997</c:v>
                </c:pt>
                <c:pt idx="4513">
                  <c:v>6.0503</c:v>
                </c:pt>
                <c:pt idx="4514">
                  <c:v>6.05185</c:v>
                </c:pt>
                <c:pt idx="4515">
                  <c:v>6.0533900000000003</c:v>
                </c:pt>
                <c:pt idx="4516">
                  <c:v>6.0549299999999997</c:v>
                </c:pt>
                <c:pt idx="4517">
                  <c:v>6.05647</c:v>
                </c:pt>
                <c:pt idx="4518">
                  <c:v>6.05802</c:v>
                </c:pt>
                <c:pt idx="4519">
                  <c:v>6.0595600000000003</c:v>
                </c:pt>
                <c:pt idx="4520">
                  <c:v>6.0610999999999997</c:v>
                </c:pt>
                <c:pt idx="4521">
                  <c:v>6.0626499999999997</c:v>
                </c:pt>
                <c:pt idx="4522">
                  <c:v>6.06419</c:v>
                </c:pt>
                <c:pt idx="4523">
                  <c:v>6.0657300000000003</c:v>
                </c:pt>
                <c:pt idx="4524">
                  <c:v>6.0672800000000002</c:v>
                </c:pt>
                <c:pt idx="4525">
                  <c:v>6.0688199999999997</c:v>
                </c:pt>
                <c:pt idx="4526">
                  <c:v>6.07036</c:v>
                </c:pt>
                <c:pt idx="4527">
                  <c:v>6.0719000000000003</c:v>
                </c:pt>
                <c:pt idx="4528">
                  <c:v>6.0734500000000002</c:v>
                </c:pt>
                <c:pt idx="4529">
                  <c:v>6.0749899999999997</c:v>
                </c:pt>
                <c:pt idx="4530">
                  <c:v>6.07653</c:v>
                </c:pt>
                <c:pt idx="4531">
                  <c:v>6.0780799999999999</c:v>
                </c:pt>
                <c:pt idx="4532">
                  <c:v>6.0796200000000002</c:v>
                </c:pt>
                <c:pt idx="4533">
                  <c:v>6.0811599999999997</c:v>
                </c:pt>
                <c:pt idx="4534">
                  <c:v>6.0827099999999996</c:v>
                </c:pt>
                <c:pt idx="4535">
                  <c:v>6.0842499999999999</c:v>
                </c:pt>
                <c:pt idx="4536">
                  <c:v>6.0857900000000003</c:v>
                </c:pt>
                <c:pt idx="4537">
                  <c:v>6.0873400000000002</c:v>
                </c:pt>
                <c:pt idx="4538">
                  <c:v>6.0888799999999996</c:v>
                </c:pt>
                <c:pt idx="4539">
                  <c:v>6.0904199999999999</c:v>
                </c:pt>
                <c:pt idx="4540">
                  <c:v>6.0919600000000003</c:v>
                </c:pt>
                <c:pt idx="4541">
                  <c:v>6.0935100000000002</c:v>
                </c:pt>
                <c:pt idx="4542">
                  <c:v>6.0950499999999996</c:v>
                </c:pt>
                <c:pt idx="4543">
                  <c:v>6.09659</c:v>
                </c:pt>
                <c:pt idx="4544">
                  <c:v>6.0981399999999999</c:v>
                </c:pt>
                <c:pt idx="4545">
                  <c:v>6.0996800000000002</c:v>
                </c:pt>
                <c:pt idx="4546">
                  <c:v>6.1012199999999996</c:v>
                </c:pt>
                <c:pt idx="4547">
                  <c:v>6.1027699999999996</c:v>
                </c:pt>
                <c:pt idx="4548">
                  <c:v>6.1043099999999999</c:v>
                </c:pt>
                <c:pt idx="4549">
                  <c:v>6.1058500000000002</c:v>
                </c:pt>
                <c:pt idx="4550">
                  <c:v>6.1073899999999997</c:v>
                </c:pt>
                <c:pt idx="4551">
                  <c:v>6.1089399999999996</c:v>
                </c:pt>
                <c:pt idx="4552">
                  <c:v>6.1104799999999999</c:v>
                </c:pt>
                <c:pt idx="4553">
                  <c:v>6.1120200000000002</c:v>
                </c:pt>
                <c:pt idx="4554">
                  <c:v>6.1135700000000002</c:v>
                </c:pt>
                <c:pt idx="4555">
                  <c:v>6.1151099999999996</c:v>
                </c:pt>
                <c:pt idx="4556">
                  <c:v>6.1166499999999999</c:v>
                </c:pt>
                <c:pt idx="4557">
                  <c:v>6.1181999999999999</c:v>
                </c:pt>
                <c:pt idx="4558">
                  <c:v>6.1197400000000002</c:v>
                </c:pt>
                <c:pt idx="4559">
                  <c:v>6.1212799999999996</c:v>
                </c:pt>
                <c:pt idx="4560">
                  <c:v>6.1228300000000004</c:v>
                </c:pt>
                <c:pt idx="4561">
                  <c:v>6.1243699999999999</c:v>
                </c:pt>
                <c:pt idx="4562">
                  <c:v>6.1259100000000002</c:v>
                </c:pt>
                <c:pt idx="4563">
                  <c:v>6.1274499999999996</c:v>
                </c:pt>
                <c:pt idx="4564">
                  <c:v>6.1289999999999996</c:v>
                </c:pt>
                <c:pt idx="4565">
                  <c:v>6.1305399999999999</c:v>
                </c:pt>
                <c:pt idx="4566">
                  <c:v>6.1320800000000002</c:v>
                </c:pt>
                <c:pt idx="4567">
                  <c:v>6.1336300000000001</c:v>
                </c:pt>
                <c:pt idx="4568">
                  <c:v>6.1351699999999996</c:v>
                </c:pt>
                <c:pt idx="4569">
                  <c:v>6.1367099999999999</c:v>
                </c:pt>
                <c:pt idx="4570">
                  <c:v>6.1382599999999998</c:v>
                </c:pt>
                <c:pt idx="4571">
                  <c:v>6.1398000000000001</c:v>
                </c:pt>
                <c:pt idx="4572">
                  <c:v>6.1413399999999996</c:v>
                </c:pt>
                <c:pt idx="4573">
                  <c:v>6.1428900000000004</c:v>
                </c:pt>
                <c:pt idx="4574">
                  <c:v>6.1444299999999998</c:v>
                </c:pt>
                <c:pt idx="4575">
                  <c:v>6.1459700000000002</c:v>
                </c:pt>
                <c:pt idx="4576">
                  <c:v>6.1475099999999996</c:v>
                </c:pt>
                <c:pt idx="4577">
                  <c:v>6.1490600000000004</c:v>
                </c:pt>
                <c:pt idx="4578">
                  <c:v>6.1505999999999998</c:v>
                </c:pt>
                <c:pt idx="4579">
                  <c:v>6.1521400000000002</c:v>
                </c:pt>
                <c:pt idx="4580">
                  <c:v>6.1536900000000001</c:v>
                </c:pt>
                <c:pt idx="4581">
                  <c:v>6.1552300000000004</c:v>
                </c:pt>
                <c:pt idx="4582">
                  <c:v>6.1567699999999999</c:v>
                </c:pt>
                <c:pt idx="4583">
                  <c:v>6.1583199999999998</c:v>
                </c:pt>
                <c:pt idx="4584">
                  <c:v>6.1598600000000001</c:v>
                </c:pt>
                <c:pt idx="4585">
                  <c:v>6.1614000000000004</c:v>
                </c:pt>
                <c:pt idx="4586">
                  <c:v>6.1629399999999999</c:v>
                </c:pt>
                <c:pt idx="4587">
                  <c:v>6.1644899999999998</c:v>
                </c:pt>
                <c:pt idx="4588">
                  <c:v>6.1660300000000001</c:v>
                </c:pt>
                <c:pt idx="4589">
                  <c:v>6.1675700000000004</c:v>
                </c:pt>
                <c:pt idx="4590">
                  <c:v>6.1691200000000004</c:v>
                </c:pt>
                <c:pt idx="4591">
                  <c:v>6.1706599999999998</c:v>
                </c:pt>
                <c:pt idx="4592">
                  <c:v>6.1722000000000001</c:v>
                </c:pt>
                <c:pt idx="4593">
                  <c:v>6.1737500000000001</c:v>
                </c:pt>
                <c:pt idx="4594">
                  <c:v>6.1752900000000004</c:v>
                </c:pt>
                <c:pt idx="4595">
                  <c:v>6.1768299999999998</c:v>
                </c:pt>
                <c:pt idx="4596">
                  <c:v>6.1783799999999998</c:v>
                </c:pt>
                <c:pt idx="4597">
                  <c:v>6.1799200000000001</c:v>
                </c:pt>
                <c:pt idx="4598">
                  <c:v>6.1814600000000004</c:v>
                </c:pt>
                <c:pt idx="4599">
                  <c:v>6.1829999999999998</c:v>
                </c:pt>
                <c:pt idx="4600">
                  <c:v>6.1845499999999998</c:v>
                </c:pt>
                <c:pt idx="4601">
                  <c:v>6.1860900000000001</c:v>
                </c:pt>
                <c:pt idx="4602">
                  <c:v>6.1876300000000004</c:v>
                </c:pt>
                <c:pt idx="4603">
                  <c:v>6.1891800000000003</c:v>
                </c:pt>
                <c:pt idx="4604">
                  <c:v>6.1907199999999998</c:v>
                </c:pt>
                <c:pt idx="4605">
                  <c:v>6.1922600000000001</c:v>
                </c:pt>
                <c:pt idx="4606">
                  <c:v>6.19381</c:v>
                </c:pt>
                <c:pt idx="4607">
                  <c:v>6.1953500000000004</c:v>
                </c:pt>
                <c:pt idx="4608">
                  <c:v>6.1968899999999998</c:v>
                </c:pt>
                <c:pt idx="4609">
                  <c:v>6.1984300000000001</c:v>
                </c:pt>
                <c:pt idx="4610">
                  <c:v>6.19998</c:v>
                </c:pt>
                <c:pt idx="4611">
                  <c:v>6.2015200000000004</c:v>
                </c:pt>
                <c:pt idx="4612">
                  <c:v>6.2030599999999998</c:v>
                </c:pt>
                <c:pt idx="4613">
                  <c:v>6.2046099999999997</c:v>
                </c:pt>
                <c:pt idx="4614">
                  <c:v>6.2061500000000001</c:v>
                </c:pt>
                <c:pt idx="4615">
                  <c:v>6.2076900000000004</c:v>
                </c:pt>
                <c:pt idx="4616">
                  <c:v>6.2092400000000003</c:v>
                </c:pt>
                <c:pt idx="4617">
                  <c:v>6.2107799999999997</c:v>
                </c:pt>
                <c:pt idx="4618">
                  <c:v>6.2123200000000001</c:v>
                </c:pt>
                <c:pt idx="4619">
                  <c:v>6.21387</c:v>
                </c:pt>
                <c:pt idx="4620">
                  <c:v>6.2154100000000003</c:v>
                </c:pt>
                <c:pt idx="4621">
                  <c:v>6.2169499999999998</c:v>
                </c:pt>
                <c:pt idx="4622">
                  <c:v>6.2184900000000001</c:v>
                </c:pt>
                <c:pt idx="4623">
                  <c:v>6.22004</c:v>
                </c:pt>
                <c:pt idx="4624">
                  <c:v>6.2215800000000003</c:v>
                </c:pt>
                <c:pt idx="4625">
                  <c:v>6.2231199999999998</c:v>
                </c:pt>
                <c:pt idx="4626">
                  <c:v>6.2246699999999997</c:v>
                </c:pt>
                <c:pt idx="4627">
                  <c:v>6.22621</c:v>
                </c:pt>
                <c:pt idx="4628">
                  <c:v>6.2277500000000003</c:v>
                </c:pt>
                <c:pt idx="4629">
                  <c:v>6.2293000000000003</c:v>
                </c:pt>
                <c:pt idx="4630">
                  <c:v>6.2308399999999997</c:v>
                </c:pt>
                <c:pt idx="4631">
                  <c:v>6.23238</c:v>
                </c:pt>
                <c:pt idx="4632">
                  <c:v>6.23393</c:v>
                </c:pt>
                <c:pt idx="4633">
                  <c:v>6.2354700000000003</c:v>
                </c:pt>
                <c:pt idx="4634">
                  <c:v>6.2370099999999997</c:v>
                </c:pt>
                <c:pt idx="4635">
                  <c:v>6.23855</c:v>
                </c:pt>
                <c:pt idx="4636">
                  <c:v>6.2401</c:v>
                </c:pt>
                <c:pt idx="4637">
                  <c:v>6.2416400000000003</c:v>
                </c:pt>
                <c:pt idx="4638">
                  <c:v>6.2431799999999997</c:v>
                </c:pt>
                <c:pt idx="4639">
                  <c:v>6.2447299999999997</c:v>
                </c:pt>
                <c:pt idx="4640">
                  <c:v>6.24627</c:v>
                </c:pt>
                <c:pt idx="4641">
                  <c:v>6.2478100000000003</c:v>
                </c:pt>
                <c:pt idx="4642">
                  <c:v>6.2493600000000002</c:v>
                </c:pt>
                <c:pt idx="4643">
                  <c:v>6.2508999999999997</c:v>
                </c:pt>
                <c:pt idx="4644">
                  <c:v>6.25244</c:v>
                </c:pt>
                <c:pt idx="4645">
                  <c:v>6.2539800000000003</c:v>
                </c:pt>
                <c:pt idx="4646">
                  <c:v>6.2555300000000003</c:v>
                </c:pt>
                <c:pt idx="4647">
                  <c:v>6.2570699999999997</c:v>
                </c:pt>
                <c:pt idx="4648">
                  <c:v>6.25861</c:v>
                </c:pt>
                <c:pt idx="4649">
                  <c:v>6.2601599999999999</c:v>
                </c:pt>
                <c:pt idx="4650">
                  <c:v>6.2617000000000003</c:v>
                </c:pt>
                <c:pt idx="4651">
                  <c:v>6.2632399999999997</c:v>
                </c:pt>
                <c:pt idx="4652">
                  <c:v>6.2647899999999996</c:v>
                </c:pt>
                <c:pt idx="4653">
                  <c:v>6.26633</c:v>
                </c:pt>
                <c:pt idx="4654">
                  <c:v>6.2678700000000003</c:v>
                </c:pt>
                <c:pt idx="4655">
                  <c:v>6.2694200000000002</c:v>
                </c:pt>
                <c:pt idx="4656">
                  <c:v>6.2709599999999996</c:v>
                </c:pt>
                <c:pt idx="4657">
                  <c:v>6.2725</c:v>
                </c:pt>
                <c:pt idx="4658">
                  <c:v>6.2740400000000003</c:v>
                </c:pt>
                <c:pt idx="4659">
                  <c:v>6.2755900000000002</c:v>
                </c:pt>
                <c:pt idx="4660">
                  <c:v>6.2771299999999997</c:v>
                </c:pt>
                <c:pt idx="4661">
                  <c:v>6.27867</c:v>
                </c:pt>
                <c:pt idx="4662">
                  <c:v>6.2802199999999999</c:v>
                </c:pt>
                <c:pt idx="4663">
                  <c:v>6.2817600000000002</c:v>
                </c:pt>
                <c:pt idx="4664">
                  <c:v>6.2832999999999997</c:v>
                </c:pt>
                <c:pt idx="4665">
                  <c:v>6.2848499999999996</c:v>
                </c:pt>
                <c:pt idx="4666">
                  <c:v>6.2863899999999999</c:v>
                </c:pt>
                <c:pt idx="4667">
                  <c:v>6.2879300000000002</c:v>
                </c:pt>
                <c:pt idx="4668">
                  <c:v>6.2894699999999997</c:v>
                </c:pt>
                <c:pt idx="4669">
                  <c:v>6.2910199999999996</c:v>
                </c:pt>
                <c:pt idx="4670">
                  <c:v>6.2925599999999999</c:v>
                </c:pt>
                <c:pt idx="4671">
                  <c:v>6.2941000000000003</c:v>
                </c:pt>
                <c:pt idx="4672">
                  <c:v>6.2956500000000002</c:v>
                </c:pt>
                <c:pt idx="4673">
                  <c:v>6.2971899999999996</c:v>
                </c:pt>
                <c:pt idx="4674">
                  <c:v>6.2987299999999999</c:v>
                </c:pt>
                <c:pt idx="4675">
                  <c:v>6.3002799999999999</c:v>
                </c:pt>
                <c:pt idx="4676">
                  <c:v>6.3018200000000002</c:v>
                </c:pt>
                <c:pt idx="4677">
                  <c:v>6.3033599999999996</c:v>
                </c:pt>
                <c:pt idx="4678">
                  <c:v>6.3049099999999996</c:v>
                </c:pt>
                <c:pt idx="4679">
                  <c:v>6.3064499999999999</c:v>
                </c:pt>
                <c:pt idx="4680">
                  <c:v>6.3079900000000002</c:v>
                </c:pt>
                <c:pt idx="4681">
                  <c:v>6.3095299999999996</c:v>
                </c:pt>
                <c:pt idx="4682">
                  <c:v>6.3110799999999996</c:v>
                </c:pt>
                <c:pt idx="4683">
                  <c:v>6.3126199999999999</c:v>
                </c:pt>
                <c:pt idx="4684">
                  <c:v>6.3141600000000002</c:v>
                </c:pt>
                <c:pt idx="4685">
                  <c:v>6.3157100000000002</c:v>
                </c:pt>
                <c:pt idx="4686">
                  <c:v>6.3172499999999996</c:v>
                </c:pt>
                <c:pt idx="4687">
                  <c:v>6.3187899999999999</c:v>
                </c:pt>
                <c:pt idx="4688">
                  <c:v>6.3203399999999998</c:v>
                </c:pt>
                <c:pt idx="4689">
                  <c:v>6.3218800000000002</c:v>
                </c:pt>
                <c:pt idx="4690">
                  <c:v>6.3234199999999996</c:v>
                </c:pt>
                <c:pt idx="4691">
                  <c:v>6.3249700000000004</c:v>
                </c:pt>
                <c:pt idx="4692">
                  <c:v>6.3265099999999999</c:v>
                </c:pt>
                <c:pt idx="4693">
                  <c:v>6.3280500000000002</c:v>
                </c:pt>
                <c:pt idx="4694">
                  <c:v>6.3295899999999996</c:v>
                </c:pt>
                <c:pt idx="4695">
                  <c:v>6.3311400000000004</c:v>
                </c:pt>
                <c:pt idx="4696">
                  <c:v>6.3326799999999999</c:v>
                </c:pt>
                <c:pt idx="4697">
                  <c:v>6.3342200000000002</c:v>
                </c:pt>
                <c:pt idx="4698">
                  <c:v>6.3357700000000001</c:v>
                </c:pt>
                <c:pt idx="4699">
                  <c:v>6.3373100000000004</c:v>
                </c:pt>
                <c:pt idx="4700">
                  <c:v>6.3388499999999999</c:v>
                </c:pt>
                <c:pt idx="4701">
                  <c:v>6.3403999999999998</c:v>
                </c:pt>
                <c:pt idx="4702">
                  <c:v>6.3419400000000001</c:v>
                </c:pt>
                <c:pt idx="4703">
                  <c:v>6.3434799999999996</c:v>
                </c:pt>
                <c:pt idx="4704">
                  <c:v>6.3450199999999999</c:v>
                </c:pt>
                <c:pt idx="4705">
                  <c:v>6.3465699999999998</c:v>
                </c:pt>
                <c:pt idx="4706">
                  <c:v>6.3481100000000001</c:v>
                </c:pt>
                <c:pt idx="4707">
                  <c:v>6.3496499999999996</c:v>
                </c:pt>
                <c:pt idx="4708">
                  <c:v>6.3512000000000004</c:v>
                </c:pt>
                <c:pt idx="4709">
                  <c:v>6.3527399999999998</c:v>
                </c:pt>
                <c:pt idx="4710">
                  <c:v>6.3542800000000002</c:v>
                </c:pt>
                <c:pt idx="4711">
                  <c:v>6.3558300000000001</c:v>
                </c:pt>
                <c:pt idx="4712">
                  <c:v>6.3573700000000004</c:v>
                </c:pt>
                <c:pt idx="4713">
                  <c:v>6.3589099999999998</c:v>
                </c:pt>
                <c:pt idx="4714">
                  <c:v>6.3604599999999998</c:v>
                </c:pt>
                <c:pt idx="4715">
                  <c:v>6.3620000000000001</c:v>
                </c:pt>
                <c:pt idx="4716">
                  <c:v>6.3635400000000004</c:v>
                </c:pt>
                <c:pt idx="4717">
                  <c:v>6.3650799999999998</c:v>
                </c:pt>
                <c:pt idx="4718">
                  <c:v>6.3666299999999998</c:v>
                </c:pt>
                <c:pt idx="4719">
                  <c:v>6.3681700000000001</c:v>
                </c:pt>
                <c:pt idx="4720">
                  <c:v>6.3697100000000004</c:v>
                </c:pt>
                <c:pt idx="4721">
                  <c:v>6.3712600000000004</c:v>
                </c:pt>
                <c:pt idx="4722">
                  <c:v>6.3727999999999998</c:v>
                </c:pt>
                <c:pt idx="4723">
                  <c:v>6.3743400000000001</c:v>
                </c:pt>
                <c:pt idx="4724">
                  <c:v>6.3758900000000001</c:v>
                </c:pt>
                <c:pt idx="4725">
                  <c:v>6.3774300000000004</c:v>
                </c:pt>
                <c:pt idx="4726">
                  <c:v>6.3789699999999998</c:v>
                </c:pt>
                <c:pt idx="4727">
                  <c:v>6.3805100000000001</c:v>
                </c:pt>
                <c:pt idx="4728">
                  <c:v>6.3820600000000001</c:v>
                </c:pt>
                <c:pt idx="4729">
                  <c:v>6.3836000000000004</c:v>
                </c:pt>
                <c:pt idx="4730">
                  <c:v>6.3851399999999998</c:v>
                </c:pt>
                <c:pt idx="4731">
                  <c:v>6.3866899999999998</c:v>
                </c:pt>
                <c:pt idx="4732">
                  <c:v>6.3882300000000001</c:v>
                </c:pt>
                <c:pt idx="4733">
                  <c:v>6.3897700000000004</c:v>
                </c:pt>
                <c:pt idx="4734">
                  <c:v>6.3913200000000003</c:v>
                </c:pt>
                <c:pt idx="4735">
                  <c:v>6.3928599999999998</c:v>
                </c:pt>
                <c:pt idx="4736">
                  <c:v>6.3944000000000001</c:v>
                </c:pt>
                <c:pt idx="4737">
                  <c:v>6.39595</c:v>
                </c:pt>
                <c:pt idx="4738">
                  <c:v>6.3974900000000003</c:v>
                </c:pt>
                <c:pt idx="4739">
                  <c:v>6.3990299999999998</c:v>
                </c:pt>
                <c:pt idx="4740">
                  <c:v>6.4005700000000001</c:v>
                </c:pt>
                <c:pt idx="4741">
                  <c:v>6.40212</c:v>
                </c:pt>
                <c:pt idx="4742">
                  <c:v>6.4036600000000004</c:v>
                </c:pt>
                <c:pt idx="4743">
                  <c:v>6.4051999999999998</c:v>
                </c:pt>
                <c:pt idx="4744">
                  <c:v>6.4067499999999997</c:v>
                </c:pt>
                <c:pt idx="4745">
                  <c:v>6.40829</c:v>
                </c:pt>
                <c:pt idx="4746">
                  <c:v>6.4098300000000004</c:v>
                </c:pt>
                <c:pt idx="4747">
                  <c:v>6.4113800000000003</c:v>
                </c:pt>
                <c:pt idx="4748">
                  <c:v>6.4129199999999997</c:v>
                </c:pt>
                <c:pt idx="4749">
                  <c:v>6.4144600000000001</c:v>
                </c:pt>
                <c:pt idx="4750">
                  <c:v>6.4160000000000004</c:v>
                </c:pt>
                <c:pt idx="4751">
                  <c:v>6.4175500000000003</c:v>
                </c:pt>
                <c:pt idx="4752">
                  <c:v>6.4190899999999997</c:v>
                </c:pt>
                <c:pt idx="4753">
                  <c:v>6.4206300000000001</c:v>
                </c:pt>
                <c:pt idx="4754">
                  <c:v>6.42218</c:v>
                </c:pt>
                <c:pt idx="4755">
                  <c:v>6.4237200000000003</c:v>
                </c:pt>
                <c:pt idx="4756">
                  <c:v>6.4252599999999997</c:v>
                </c:pt>
                <c:pt idx="4757">
                  <c:v>6.4268099999999997</c:v>
                </c:pt>
                <c:pt idx="4758">
                  <c:v>6.42835</c:v>
                </c:pt>
                <c:pt idx="4759">
                  <c:v>6.4298900000000003</c:v>
                </c:pt>
                <c:pt idx="4760">
                  <c:v>6.4314400000000003</c:v>
                </c:pt>
                <c:pt idx="4761">
                  <c:v>6.4329799999999997</c:v>
                </c:pt>
                <c:pt idx="4762">
                  <c:v>6.43452</c:v>
                </c:pt>
                <c:pt idx="4763">
                  <c:v>6.4360600000000003</c:v>
                </c:pt>
                <c:pt idx="4764">
                  <c:v>6.4376100000000003</c:v>
                </c:pt>
                <c:pt idx="4765">
                  <c:v>6.4391499999999997</c:v>
                </c:pt>
                <c:pt idx="4766">
                  <c:v>6.44069</c:v>
                </c:pt>
                <c:pt idx="4767">
                  <c:v>6.44224</c:v>
                </c:pt>
                <c:pt idx="4768">
                  <c:v>6.4437800000000003</c:v>
                </c:pt>
                <c:pt idx="4769">
                  <c:v>6.4453199999999997</c:v>
                </c:pt>
                <c:pt idx="4770">
                  <c:v>6.4468699999999997</c:v>
                </c:pt>
                <c:pt idx="4771">
                  <c:v>6.44841</c:v>
                </c:pt>
                <c:pt idx="4772">
                  <c:v>6.4499500000000003</c:v>
                </c:pt>
                <c:pt idx="4773">
                  <c:v>6.4515000000000002</c:v>
                </c:pt>
                <c:pt idx="4774">
                  <c:v>6.4530399999999997</c:v>
                </c:pt>
                <c:pt idx="4775">
                  <c:v>6.45458</c:v>
                </c:pt>
                <c:pt idx="4776">
                  <c:v>6.4561200000000003</c:v>
                </c:pt>
                <c:pt idx="4777">
                  <c:v>6.4576700000000002</c:v>
                </c:pt>
                <c:pt idx="4778">
                  <c:v>6.4592099999999997</c:v>
                </c:pt>
                <c:pt idx="4779">
                  <c:v>6.46075</c:v>
                </c:pt>
                <c:pt idx="4780">
                  <c:v>6.4622999999999999</c:v>
                </c:pt>
                <c:pt idx="4781">
                  <c:v>6.4638400000000003</c:v>
                </c:pt>
                <c:pt idx="4782">
                  <c:v>6.4653799999999997</c:v>
                </c:pt>
                <c:pt idx="4783">
                  <c:v>6.4669299999999996</c:v>
                </c:pt>
                <c:pt idx="4784">
                  <c:v>6.4684699999999999</c:v>
                </c:pt>
                <c:pt idx="4785">
                  <c:v>6.4700100000000003</c:v>
                </c:pt>
                <c:pt idx="4786">
                  <c:v>6.4715499999999997</c:v>
                </c:pt>
                <c:pt idx="4787">
                  <c:v>6.4730999999999996</c:v>
                </c:pt>
                <c:pt idx="4788">
                  <c:v>6.47464</c:v>
                </c:pt>
                <c:pt idx="4789">
                  <c:v>6.4761800000000003</c:v>
                </c:pt>
                <c:pt idx="4790">
                  <c:v>6.4777300000000002</c:v>
                </c:pt>
                <c:pt idx="4791">
                  <c:v>6.4792699999999996</c:v>
                </c:pt>
                <c:pt idx="4792">
                  <c:v>6.48081</c:v>
                </c:pt>
                <c:pt idx="4793">
                  <c:v>6.4823599999999999</c:v>
                </c:pt>
                <c:pt idx="4794">
                  <c:v>6.4839000000000002</c:v>
                </c:pt>
                <c:pt idx="4795">
                  <c:v>6.4854399999999996</c:v>
                </c:pt>
                <c:pt idx="4796">
                  <c:v>6.4869899999999996</c:v>
                </c:pt>
                <c:pt idx="4797">
                  <c:v>6.4885299999999999</c:v>
                </c:pt>
                <c:pt idx="4798">
                  <c:v>6.4900700000000002</c:v>
                </c:pt>
                <c:pt idx="4799">
                  <c:v>6.4916099999999997</c:v>
                </c:pt>
                <c:pt idx="4800">
                  <c:v>6.4931599999999996</c:v>
                </c:pt>
                <c:pt idx="4801">
                  <c:v>6.4946999999999999</c:v>
                </c:pt>
                <c:pt idx="4802">
                  <c:v>6.4962400000000002</c:v>
                </c:pt>
                <c:pt idx="4803">
                  <c:v>6.4977900000000002</c:v>
                </c:pt>
                <c:pt idx="4804">
                  <c:v>6.4993299999999996</c:v>
                </c:pt>
                <c:pt idx="4805">
                  <c:v>6.5008699999999999</c:v>
                </c:pt>
                <c:pt idx="4806">
                  <c:v>6.5024199999999999</c:v>
                </c:pt>
                <c:pt idx="4807">
                  <c:v>6.5039600000000002</c:v>
                </c:pt>
                <c:pt idx="4808">
                  <c:v>6.5054999999999996</c:v>
                </c:pt>
                <c:pt idx="4809">
                  <c:v>6.5070399999999999</c:v>
                </c:pt>
                <c:pt idx="4810">
                  <c:v>6.5085899999999999</c:v>
                </c:pt>
                <c:pt idx="4811">
                  <c:v>6.5101300000000002</c:v>
                </c:pt>
                <c:pt idx="4812">
                  <c:v>6.5116699999999996</c:v>
                </c:pt>
                <c:pt idx="4813">
                  <c:v>6.5132199999999996</c:v>
                </c:pt>
                <c:pt idx="4814">
                  <c:v>6.5147599999999999</c:v>
                </c:pt>
                <c:pt idx="4815">
                  <c:v>6.5163000000000002</c:v>
                </c:pt>
                <c:pt idx="4816">
                  <c:v>6.5178500000000001</c:v>
                </c:pt>
                <c:pt idx="4817">
                  <c:v>6.5193899999999996</c:v>
                </c:pt>
                <c:pt idx="4818">
                  <c:v>6.5209299999999999</c:v>
                </c:pt>
                <c:pt idx="4819">
                  <c:v>6.5224799999999998</c:v>
                </c:pt>
                <c:pt idx="4820">
                  <c:v>6.5240200000000002</c:v>
                </c:pt>
                <c:pt idx="4821">
                  <c:v>6.5255599999999996</c:v>
                </c:pt>
                <c:pt idx="4822">
                  <c:v>6.5270999999999999</c:v>
                </c:pt>
                <c:pt idx="4823">
                  <c:v>6.5286499999999998</c:v>
                </c:pt>
                <c:pt idx="4824">
                  <c:v>6.5301900000000002</c:v>
                </c:pt>
                <c:pt idx="4825">
                  <c:v>6.5317299999999996</c:v>
                </c:pt>
                <c:pt idx="4826">
                  <c:v>6.5332800000000004</c:v>
                </c:pt>
                <c:pt idx="4827">
                  <c:v>6.5348199999999999</c:v>
                </c:pt>
                <c:pt idx="4828">
                  <c:v>6.5363600000000002</c:v>
                </c:pt>
                <c:pt idx="4829">
                  <c:v>6.5379100000000001</c:v>
                </c:pt>
                <c:pt idx="4830">
                  <c:v>6.5394500000000004</c:v>
                </c:pt>
                <c:pt idx="4831">
                  <c:v>6.5409899999999999</c:v>
                </c:pt>
                <c:pt idx="4832">
                  <c:v>6.5425399999999998</c:v>
                </c:pt>
                <c:pt idx="4833">
                  <c:v>6.5440800000000001</c:v>
                </c:pt>
                <c:pt idx="4834">
                  <c:v>6.5456200000000004</c:v>
                </c:pt>
                <c:pt idx="4835">
                  <c:v>6.5471599999999999</c:v>
                </c:pt>
                <c:pt idx="4836">
                  <c:v>6.5487099999999998</c:v>
                </c:pt>
                <c:pt idx="4837">
                  <c:v>6.5502500000000001</c:v>
                </c:pt>
                <c:pt idx="4838">
                  <c:v>6.5517899999999996</c:v>
                </c:pt>
                <c:pt idx="4839">
                  <c:v>6.5533400000000004</c:v>
                </c:pt>
                <c:pt idx="4840">
                  <c:v>6.5548799999999998</c:v>
                </c:pt>
                <c:pt idx="4841">
                  <c:v>6.5564200000000001</c:v>
                </c:pt>
                <c:pt idx="4842">
                  <c:v>6.5579700000000001</c:v>
                </c:pt>
                <c:pt idx="4843">
                  <c:v>6.5595100000000004</c:v>
                </c:pt>
                <c:pt idx="4844">
                  <c:v>6.5610499999999998</c:v>
                </c:pt>
                <c:pt idx="4845">
                  <c:v>6.5625900000000001</c:v>
                </c:pt>
                <c:pt idx="4846">
                  <c:v>6.5641400000000001</c:v>
                </c:pt>
                <c:pt idx="4847">
                  <c:v>6.5656800000000004</c:v>
                </c:pt>
                <c:pt idx="4848">
                  <c:v>6.5672199999999998</c:v>
                </c:pt>
                <c:pt idx="4849">
                  <c:v>6.5687699999999998</c:v>
                </c:pt>
                <c:pt idx="4850">
                  <c:v>6.5703100000000001</c:v>
                </c:pt>
                <c:pt idx="4851">
                  <c:v>6.5718500000000004</c:v>
                </c:pt>
                <c:pt idx="4852">
                  <c:v>6.5734000000000004</c:v>
                </c:pt>
                <c:pt idx="4853">
                  <c:v>6.5749399999999998</c:v>
                </c:pt>
                <c:pt idx="4854">
                  <c:v>6.5764800000000001</c:v>
                </c:pt>
                <c:pt idx="4855">
                  <c:v>6.57803</c:v>
                </c:pt>
                <c:pt idx="4856">
                  <c:v>6.5795700000000004</c:v>
                </c:pt>
                <c:pt idx="4857">
                  <c:v>6.5811099999999998</c:v>
                </c:pt>
                <c:pt idx="4858">
                  <c:v>6.5826500000000001</c:v>
                </c:pt>
                <c:pt idx="4859">
                  <c:v>6.5842000000000001</c:v>
                </c:pt>
                <c:pt idx="4860">
                  <c:v>6.5857400000000004</c:v>
                </c:pt>
                <c:pt idx="4861">
                  <c:v>6.5872799999999998</c:v>
                </c:pt>
                <c:pt idx="4862">
                  <c:v>6.5888299999999997</c:v>
                </c:pt>
                <c:pt idx="4863">
                  <c:v>6.5903700000000001</c:v>
                </c:pt>
                <c:pt idx="4864">
                  <c:v>6.5919100000000004</c:v>
                </c:pt>
                <c:pt idx="4865">
                  <c:v>6.5934600000000003</c:v>
                </c:pt>
                <c:pt idx="4866">
                  <c:v>6.5949999999999998</c:v>
                </c:pt>
                <c:pt idx="4867">
                  <c:v>6.5965400000000001</c:v>
                </c:pt>
                <c:pt idx="4868">
                  <c:v>6.5980800000000004</c:v>
                </c:pt>
                <c:pt idx="4869">
                  <c:v>6.5996300000000003</c:v>
                </c:pt>
                <c:pt idx="4870">
                  <c:v>6.6011699999999998</c:v>
                </c:pt>
                <c:pt idx="4871">
                  <c:v>6.6027100000000001</c:v>
                </c:pt>
                <c:pt idx="4872">
                  <c:v>6.60426</c:v>
                </c:pt>
                <c:pt idx="4873">
                  <c:v>6.6058000000000003</c:v>
                </c:pt>
                <c:pt idx="4874">
                  <c:v>6.6073399999999998</c:v>
                </c:pt>
                <c:pt idx="4875">
                  <c:v>6.6088899999999997</c:v>
                </c:pt>
                <c:pt idx="4876">
                  <c:v>6.61043</c:v>
                </c:pt>
                <c:pt idx="4877">
                  <c:v>6.6119700000000003</c:v>
                </c:pt>
                <c:pt idx="4878">
                  <c:v>6.6135200000000003</c:v>
                </c:pt>
                <c:pt idx="4879">
                  <c:v>6.6150599999999997</c:v>
                </c:pt>
                <c:pt idx="4880">
                  <c:v>6.6166</c:v>
                </c:pt>
                <c:pt idx="4881">
                  <c:v>6.6181400000000004</c:v>
                </c:pt>
                <c:pt idx="4882">
                  <c:v>6.6196900000000003</c:v>
                </c:pt>
                <c:pt idx="4883">
                  <c:v>6.6212299999999997</c:v>
                </c:pt>
                <c:pt idx="4884">
                  <c:v>6.62277</c:v>
                </c:pt>
                <c:pt idx="4885">
                  <c:v>6.62432</c:v>
                </c:pt>
                <c:pt idx="4886">
                  <c:v>6.6258600000000003</c:v>
                </c:pt>
                <c:pt idx="4887">
                  <c:v>6.6273999999999997</c:v>
                </c:pt>
                <c:pt idx="4888">
                  <c:v>6.6289499999999997</c:v>
                </c:pt>
                <c:pt idx="4889">
                  <c:v>6.63049</c:v>
                </c:pt>
                <c:pt idx="4890">
                  <c:v>6.6320300000000003</c:v>
                </c:pt>
                <c:pt idx="4891">
                  <c:v>6.6335800000000003</c:v>
                </c:pt>
                <c:pt idx="4892">
                  <c:v>6.6351199999999997</c:v>
                </c:pt>
                <c:pt idx="4893">
                  <c:v>6.63666</c:v>
                </c:pt>
                <c:pt idx="4894">
                  <c:v>6.6382000000000003</c:v>
                </c:pt>
                <c:pt idx="4895">
                  <c:v>6.6397500000000003</c:v>
                </c:pt>
                <c:pt idx="4896">
                  <c:v>6.6412899999999997</c:v>
                </c:pt>
                <c:pt idx="4897">
                  <c:v>6.64283</c:v>
                </c:pt>
                <c:pt idx="4898">
                  <c:v>6.64438</c:v>
                </c:pt>
                <c:pt idx="4899">
                  <c:v>6.6459200000000003</c:v>
                </c:pt>
                <c:pt idx="4900">
                  <c:v>6.6474599999999997</c:v>
                </c:pt>
                <c:pt idx="4901">
                  <c:v>6.6490099999999996</c:v>
                </c:pt>
                <c:pt idx="4902">
                  <c:v>6.65055</c:v>
                </c:pt>
                <c:pt idx="4903">
                  <c:v>6.6520900000000003</c:v>
                </c:pt>
                <c:pt idx="4904">
                  <c:v>6.6536299999999997</c:v>
                </c:pt>
                <c:pt idx="4905">
                  <c:v>6.6551799999999997</c:v>
                </c:pt>
                <c:pt idx="4906">
                  <c:v>6.65672</c:v>
                </c:pt>
                <c:pt idx="4907">
                  <c:v>6.6582600000000003</c:v>
                </c:pt>
                <c:pt idx="4908">
                  <c:v>6.6598100000000002</c:v>
                </c:pt>
                <c:pt idx="4909">
                  <c:v>6.6613499999999997</c:v>
                </c:pt>
                <c:pt idx="4910">
                  <c:v>6.66289</c:v>
                </c:pt>
                <c:pt idx="4911">
                  <c:v>6.6644399999999999</c:v>
                </c:pt>
                <c:pt idx="4912">
                  <c:v>6.6659800000000002</c:v>
                </c:pt>
                <c:pt idx="4913">
                  <c:v>6.6675199999999997</c:v>
                </c:pt>
                <c:pt idx="4914">
                  <c:v>6.6690699999999996</c:v>
                </c:pt>
                <c:pt idx="4915">
                  <c:v>6.6706099999999999</c:v>
                </c:pt>
                <c:pt idx="4916">
                  <c:v>6.6721500000000002</c:v>
                </c:pt>
                <c:pt idx="4917">
                  <c:v>6.6736899999999997</c:v>
                </c:pt>
                <c:pt idx="4918">
                  <c:v>6.6752399999999996</c:v>
                </c:pt>
                <c:pt idx="4919">
                  <c:v>6.6767799999999999</c:v>
                </c:pt>
                <c:pt idx="4920">
                  <c:v>6.6783200000000003</c:v>
                </c:pt>
                <c:pt idx="4921">
                  <c:v>6.6798700000000002</c:v>
                </c:pt>
                <c:pt idx="4922">
                  <c:v>6.6814099999999996</c:v>
                </c:pt>
                <c:pt idx="4923">
                  <c:v>6.6829499999999999</c:v>
                </c:pt>
                <c:pt idx="4924">
                  <c:v>6.6844999999999999</c:v>
                </c:pt>
                <c:pt idx="4925">
                  <c:v>6.6860400000000002</c:v>
                </c:pt>
                <c:pt idx="4926">
                  <c:v>6.6875799999999996</c:v>
                </c:pt>
                <c:pt idx="4927">
                  <c:v>6.68912</c:v>
                </c:pt>
                <c:pt idx="4928">
                  <c:v>6.6906699999999999</c:v>
                </c:pt>
                <c:pt idx="4929">
                  <c:v>6.6922100000000002</c:v>
                </c:pt>
                <c:pt idx="4930">
                  <c:v>6.6937499999999996</c:v>
                </c:pt>
                <c:pt idx="4931">
                  <c:v>6.6952999999999996</c:v>
                </c:pt>
                <c:pt idx="4932">
                  <c:v>6.6968399999999999</c:v>
                </c:pt>
                <c:pt idx="4933">
                  <c:v>6.6983800000000002</c:v>
                </c:pt>
                <c:pt idx="4934">
                  <c:v>6.6999300000000002</c:v>
                </c:pt>
                <c:pt idx="4935">
                  <c:v>6.7014699999999996</c:v>
                </c:pt>
                <c:pt idx="4936">
                  <c:v>6.7030099999999999</c:v>
                </c:pt>
                <c:pt idx="4937">
                  <c:v>6.7045599999999999</c:v>
                </c:pt>
                <c:pt idx="4938">
                  <c:v>6.7061000000000002</c:v>
                </c:pt>
                <c:pt idx="4939">
                  <c:v>6.7076399999999996</c:v>
                </c:pt>
                <c:pt idx="4940">
                  <c:v>6.7091799999999999</c:v>
                </c:pt>
                <c:pt idx="4941">
                  <c:v>6.7107299999999999</c:v>
                </c:pt>
                <c:pt idx="4942">
                  <c:v>6.7122700000000002</c:v>
                </c:pt>
                <c:pt idx="4943">
                  <c:v>6.7138099999999996</c:v>
                </c:pt>
                <c:pt idx="4944">
                  <c:v>6.7153600000000004</c:v>
                </c:pt>
                <c:pt idx="4945">
                  <c:v>6.7168999999999999</c:v>
                </c:pt>
                <c:pt idx="4946">
                  <c:v>6.7184400000000002</c:v>
                </c:pt>
                <c:pt idx="4947">
                  <c:v>6.7199900000000001</c:v>
                </c:pt>
                <c:pt idx="4948">
                  <c:v>6.7215299999999996</c:v>
                </c:pt>
                <c:pt idx="4949">
                  <c:v>6.7230699999999999</c:v>
                </c:pt>
                <c:pt idx="4950">
                  <c:v>6.7246199999999998</c:v>
                </c:pt>
                <c:pt idx="4951">
                  <c:v>6.7261600000000001</c:v>
                </c:pt>
                <c:pt idx="4952">
                  <c:v>6.7276999999999996</c:v>
                </c:pt>
                <c:pt idx="4953">
                  <c:v>6.7292399999999999</c:v>
                </c:pt>
                <c:pt idx="4954">
                  <c:v>6.7307899999999998</c:v>
                </c:pt>
                <c:pt idx="4955">
                  <c:v>6.7323300000000001</c:v>
                </c:pt>
                <c:pt idx="4956">
                  <c:v>6.7338699999999996</c:v>
                </c:pt>
                <c:pt idx="4957">
                  <c:v>6.7354200000000004</c:v>
                </c:pt>
                <c:pt idx="4958">
                  <c:v>6.7369599999999998</c:v>
                </c:pt>
                <c:pt idx="4959">
                  <c:v>6.7385000000000002</c:v>
                </c:pt>
                <c:pt idx="4960">
                  <c:v>6.7400500000000001</c:v>
                </c:pt>
                <c:pt idx="4961">
                  <c:v>6.7415900000000004</c:v>
                </c:pt>
                <c:pt idx="4962">
                  <c:v>6.7431299999999998</c:v>
                </c:pt>
                <c:pt idx="4963">
                  <c:v>6.7446700000000002</c:v>
                </c:pt>
                <c:pt idx="4964">
                  <c:v>6.7462200000000001</c:v>
                </c:pt>
                <c:pt idx="4965">
                  <c:v>6.7477600000000004</c:v>
                </c:pt>
                <c:pt idx="4966">
                  <c:v>6.7492999999999999</c:v>
                </c:pt>
                <c:pt idx="4967">
                  <c:v>6.7508499999999998</c:v>
                </c:pt>
                <c:pt idx="4968">
                  <c:v>6.7523900000000001</c:v>
                </c:pt>
                <c:pt idx="4969">
                  <c:v>6.7539300000000004</c:v>
                </c:pt>
                <c:pt idx="4970">
                  <c:v>6.7554800000000004</c:v>
                </c:pt>
                <c:pt idx="4971">
                  <c:v>6.7570199999999998</c:v>
                </c:pt>
                <c:pt idx="4972">
                  <c:v>6.7585600000000001</c:v>
                </c:pt>
                <c:pt idx="4973">
                  <c:v>6.7601100000000001</c:v>
                </c:pt>
                <c:pt idx="4974">
                  <c:v>6.7616500000000004</c:v>
                </c:pt>
                <c:pt idx="4975">
                  <c:v>6.7631899999999998</c:v>
                </c:pt>
                <c:pt idx="4976">
                  <c:v>6.7647300000000001</c:v>
                </c:pt>
                <c:pt idx="4977">
                  <c:v>6.7662800000000001</c:v>
                </c:pt>
                <c:pt idx="4978">
                  <c:v>6.7678200000000004</c:v>
                </c:pt>
                <c:pt idx="4979">
                  <c:v>6.7693599999999998</c:v>
                </c:pt>
                <c:pt idx="4980">
                  <c:v>6.7709099999999998</c:v>
                </c:pt>
                <c:pt idx="4981">
                  <c:v>6.7724500000000001</c:v>
                </c:pt>
                <c:pt idx="4982">
                  <c:v>6.7739900000000004</c:v>
                </c:pt>
                <c:pt idx="4983">
                  <c:v>6.7755400000000003</c:v>
                </c:pt>
                <c:pt idx="4984">
                  <c:v>6.7770799999999998</c:v>
                </c:pt>
                <c:pt idx="4985">
                  <c:v>6.7786200000000001</c:v>
                </c:pt>
                <c:pt idx="4986">
                  <c:v>6.7801600000000004</c:v>
                </c:pt>
                <c:pt idx="4987">
                  <c:v>6.7817100000000003</c:v>
                </c:pt>
                <c:pt idx="4988">
                  <c:v>6.7832499999999998</c:v>
                </c:pt>
                <c:pt idx="4989">
                  <c:v>6.7847900000000001</c:v>
                </c:pt>
                <c:pt idx="4990">
                  <c:v>6.78634</c:v>
                </c:pt>
                <c:pt idx="4991">
                  <c:v>6.7878800000000004</c:v>
                </c:pt>
                <c:pt idx="4992">
                  <c:v>6.7894199999999998</c:v>
                </c:pt>
                <c:pt idx="4993">
                  <c:v>6.7909699999999997</c:v>
                </c:pt>
                <c:pt idx="4994">
                  <c:v>6.79251</c:v>
                </c:pt>
                <c:pt idx="4995">
                  <c:v>6.7940500000000004</c:v>
                </c:pt>
                <c:pt idx="4996">
                  <c:v>6.7956000000000003</c:v>
                </c:pt>
                <c:pt idx="4997">
                  <c:v>6.7971399999999997</c:v>
                </c:pt>
                <c:pt idx="4998">
                  <c:v>6.7986800000000001</c:v>
                </c:pt>
                <c:pt idx="4999">
                  <c:v>6.8002200000000004</c:v>
                </c:pt>
                <c:pt idx="5000">
                  <c:v>6.8017700000000003</c:v>
                </c:pt>
                <c:pt idx="5001">
                  <c:v>6.8033099999999997</c:v>
                </c:pt>
                <c:pt idx="5002">
                  <c:v>6.8048500000000001</c:v>
                </c:pt>
                <c:pt idx="5003">
                  <c:v>6.8064</c:v>
                </c:pt>
                <c:pt idx="5004">
                  <c:v>6.8079400000000003</c:v>
                </c:pt>
                <c:pt idx="5005">
                  <c:v>6.8094799999999998</c:v>
                </c:pt>
                <c:pt idx="5006">
                  <c:v>6.8110299999999997</c:v>
                </c:pt>
                <c:pt idx="5007">
                  <c:v>6.81257</c:v>
                </c:pt>
                <c:pt idx="5008">
                  <c:v>6.8141100000000003</c:v>
                </c:pt>
                <c:pt idx="5009">
                  <c:v>6.8156600000000003</c:v>
                </c:pt>
                <c:pt idx="5010">
                  <c:v>6.8171999999999997</c:v>
                </c:pt>
                <c:pt idx="5011">
                  <c:v>6.81874</c:v>
                </c:pt>
                <c:pt idx="5012">
                  <c:v>6.8202800000000003</c:v>
                </c:pt>
                <c:pt idx="5013">
                  <c:v>6.8218300000000003</c:v>
                </c:pt>
                <c:pt idx="5014">
                  <c:v>6.8233699999999997</c:v>
                </c:pt>
                <c:pt idx="5015">
                  <c:v>6.82491</c:v>
                </c:pt>
                <c:pt idx="5016">
                  <c:v>6.82646</c:v>
                </c:pt>
                <c:pt idx="5017">
                  <c:v>6.8280000000000003</c:v>
                </c:pt>
                <c:pt idx="5018">
                  <c:v>6.8295399999999997</c:v>
                </c:pt>
                <c:pt idx="5019">
                  <c:v>6.8310899999999997</c:v>
                </c:pt>
                <c:pt idx="5020">
                  <c:v>6.83263</c:v>
                </c:pt>
                <c:pt idx="5021">
                  <c:v>6.8341700000000003</c:v>
                </c:pt>
                <c:pt idx="5022">
                  <c:v>6.8357099999999997</c:v>
                </c:pt>
                <c:pt idx="5023">
                  <c:v>6.8372599999999997</c:v>
                </c:pt>
                <c:pt idx="5024">
                  <c:v>6.8388</c:v>
                </c:pt>
                <c:pt idx="5025">
                  <c:v>6.8403400000000003</c:v>
                </c:pt>
                <c:pt idx="5026">
                  <c:v>6.8418900000000002</c:v>
                </c:pt>
                <c:pt idx="5027">
                  <c:v>6.8434299999999997</c:v>
                </c:pt>
                <c:pt idx="5028">
                  <c:v>6.84497</c:v>
                </c:pt>
                <c:pt idx="5029">
                  <c:v>6.8465199999999999</c:v>
                </c:pt>
                <c:pt idx="5030">
                  <c:v>6.8480600000000003</c:v>
                </c:pt>
                <c:pt idx="5031">
                  <c:v>6.8495999999999997</c:v>
                </c:pt>
                <c:pt idx="5032">
                  <c:v>6.8511499999999996</c:v>
                </c:pt>
                <c:pt idx="5033">
                  <c:v>6.8526899999999999</c:v>
                </c:pt>
                <c:pt idx="5034">
                  <c:v>6.8542300000000003</c:v>
                </c:pt>
                <c:pt idx="5035">
                  <c:v>6.8557699999999997</c:v>
                </c:pt>
                <c:pt idx="5036">
                  <c:v>6.8573199999999996</c:v>
                </c:pt>
                <c:pt idx="5037">
                  <c:v>6.85886</c:v>
                </c:pt>
                <c:pt idx="5038">
                  <c:v>6.8604000000000003</c:v>
                </c:pt>
                <c:pt idx="5039">
                  <c:v>6.8619500000000002</c:v>
                </c:pt>
                <c:pt idx="5040">
                  <c:v>6.8634899999999996</c:v>
                </c:pt>
                <c:pt idx="5041">
                  <c:v>6.86503</c:v>
                </c:pt>
                <c:pt idx="5042">
                  <c:v>6.8665799999999999</c:v>
                </c:pt>
                <c:pt idx="5043">
                  <c:v>6.8681200000000002</c:v>
                </c:pt>
                <c:pt idx="5044">
                  <c:v>6.8696599999999997</c:v>
                </c:pt>
                <c:pt idx="5045">
                  <c:v>6.8712</c:v>
                </c:pt>
                <c:pt idx="5046">
                  <c:v>6.8727499999999999</c:v>
                </c:pt>
                <c:pt idx="5047">
                  <c:v>6.8742900000000002</c:v>
                </c:pt>
                <c:pt idx="5048">
                  <c:v>6.8758299999999997</c:v>
                </c:pt>
                <c:pt idx="5049">
                  <c:v>6.8773799999999996</c:v>
                </c:pt>
                <c:pt idx="5050">
                  <c:v>6.8789199999999999</c:v>
                </c:pt>
                <c:pt idx="5051">
                  <c:v>6.8804600000000002</c:v>
                </c:pt>
                <c:pt idx="5052">
                  <c:v>6.8820100000000002</c:v>
                </c:pt>
                <c:pt idx="5053">
                  <c:v>6.8835499999999996</c:v>
                </c:pt>
                <c:pt idx="5054">
                  <c:v>6.8850899999999999</c:v>
                </c:pt>
                <c:pt idx="5055">
                  <c:v>6.8866399999999999</c:v>
                </c:pt>
                <c:pt idx="5056">
                  <c:v>6.8881800000000002</c:v>
                </c:pt>
                <c:pt idx="5057">
                  <c:v>6.8897199999999996</c:v>
                </c:pt>
                <c:pt idx="5058">
                  <c:v>6.8912599999999999</c:v>
                </c:pt>
                <c:pt idx="5059">
                  <c:v>6.8928099999999999</c:v>
                </c:pt>
                <c:pt idx="5060">
                  <c:v>6.8943500000000002</c:v>
                </c:pt>
                <c:pt idx="5061">
                  <c:v>6.8958899999999996</c:v>
                </c:pt>
                <c:pt idx="5062">
                  <c:v>6.8974399999999996</c:v>
                </c:pt>
                <c:pt idx="5063">
                  <c:v>6.8989799999999999</c:v>
                </c:pt>
                <c:pt idx="5064">
                  <c:v>6.9005200000000002</c:v>
                </c:pt>
                <c:pt idx="5065">
                  <c:v>6.9020700000000001</c:v>
                </c:pt>
                <c:pt idx="5066">
                  <c:v>6.9036099999999996</c:v>
                </c:pt>
                <c:pt idx="5067">
                  <c:v>6.9051499999999999</c:v>
                </c:pt>
                <c:pt idx="5068">
                  <c:v>6.9066999999999998</c:v>
                </c:pt>
                <c:pt idx="5069">
                  <c:v>6.9082400000000002</c:v>
                </c:pt>
                <c:pt idx="5070">
                  <c:v>6.9097799999999996</c:v>
                </c:pt>
                <c:pt idx="5071">
                  <c:v>6.9113199999999999</c:v>
                </c:pt>
                <c:pt idx="5072">
                  <c:v>6.9128699999999998</c:v>
                </c:pt>
                <c:pt idx="5073">
                  <c:v>6.9144100000000002</c:v>
                </c:pt>
                <c:pt idx="5074">
                  <c:v>6.9159499999999996</c:v>
                </c:pt>
                <c:pt idx="5075">
                  <c:v>6.9175000000000004</c:v>
                </c:pt>
                <c:pt idx="5076">
                  <c:v>6.9190399999999999</c:v>
                </c:pt>
                <c:pt idx="5077">
                  <c:v>6.9205800000000002</c:v>
                </c:pt>
                <c:pt idx="5078">
                  <c:v>6.9221300000000001</c:v>
                </c:pt>
                <c:pt idx="5079">
                  <c:v>6.9236700000000004</c:v>
                </c:pt>
                <c:pt idx="5080">
                  <c:v>6.9252099999999999</c:v>
                </c:pt>
                <c:pt idx="5081">
                  <c:v>6.9267500000000002</c:v>
                </c:pt>
                <c:pt idx="5082">
                  <c:v>6.9283000000000001</c:v>
                </c:pt>
                <c:pt idx="5083">
                  <c:v>6.9298400000000004</c:v>
                </c:pt>
                <c:pt idx="5084">
                  <c:v>6.9313799999999999</c:v>
                </c:pt>
                <c:pt idx="5085">
                  <c:v>6.9329299999999998</c:v>
                </c:pt>
                <c:pt idx="5086">
                  <c:v>6.9344700000000001</c:v>
                </c:pt>
                <c:pt idx="5087">
                  <c:v>6.9360099999999996</c:v>
                </c:pt>
                <c:pt idx="5088">
                  <c:v>6.9375600000000004</c:v>
                </c:pt>
                <c:pt idx="5089">
                  <c:v>6.9390999999999998</c:v>
                </c:pt>
                <c:pt idx="5090">
                  <c:v>6.9406400000000001</c:v>
                </c:pt>
                <c:pt idx="5091">
                  <c:v>6.9421900000000001</c:v>
                </c:pt>
                <c:pt idx="5092">
                  <c:v>6.9437300000000004</c:v>
                </c:pt>
                <c:pt idx="5093">
                  <c:v>6.9452699999999998</c:v>
                </c:pt>
                <c:pt idx="5094">
                  <c:v>6.9468100000000002</c:v>
                </c:pt>
                <c:pt idx="5095">
                  <c:v>6.9483600000000001</c:v>
                </c:pt>
                <c:pt idx="5096">
                  <c:v>6.9499000000000004</c:v>
                </c:pt>
                <c:pt idx="5097">
                  <c:v>6.9514399999999998</c:v>
                </c:pt>
                <c:pt idx="5098">
                  <c:v>6.9529899999999998</c:v>
                </c:pt>
                <c:pt idx="5099">
                  <c:v>6.9545300000000001</c:v>
                </c:pt>
                <c:pt idx="5100">
                  <c:v>6.9560700000000004</c:v>
                </c:pt>
                <c:pt idx="5101">
                  <c:v>6.9576200000000004</c:v>
                </c:pt>
                <c:pt idx="5102">
                  <c:v>6.9591599999999998</c:v>
                </c:pt>
                <c:pt idx="5103">
                  <c:v>6.9607000000000001</c:v>
                </c:pt>
                <c:pt idx="5104">
                  <c:v>6.9622400000000004</c:v>
                </c:pt>
                <c:pt idx="5105">
                  <c:v>6.9637900000000004</c:v>
                </c:pt>
                <c:pt idx="5106">
                  <c:v>6.9653299999999998</c:v>
                </c:pt>
                <c:pt idx="5107">
                  <c:v>6.9668700000000001</c:v>
                </c:pt>
                <c:pt idx="5108">
                  <c:v>6.9684200000000001</c:v>
                </c:pt>
                <c:pt idx="5109">
                  <c:v>6.9699600000000004</c:v>
                </c:pt>
                <c:pt idx="5110">
                  <c:v>6.9714999999999998</c:v>
                </c:pt>
                <c:pt idx="5111">
                  <c:v>6.9730499999999997</c:v>
                </c:pt>
                <c:pt idx="5112">
                  <c:v>6.9745900000000001</c:v>
                </c:pt>
                <c:pt idx="5113">
                  <c:v>6.9761300000000004</c:v>
                </c:pt>
                <c:pt idx="5114">
                  <c:v>6.9776800000000003</c:v>
                </c:pt>
                <c:pt idx="5115">
                  <c:v>6.9792199999999998</c:v>
                </c:pt>
                <c:pt idx="5116">
                  <c:v>6.9807600000000001</c:v>
                </c:pt>
                <c:pt idx="5117">
                  <c:v>6.9823000000000004</c:v>
                </c:pt>
                <c:pt idx="5118">
                  <c:v>6.9838500000000003</c:v>
                </c:pt>
                <c:pt idx="5119">
                  <c:v>6.9853899999999998</c:v>
                </c:pt>
                <c:pt idx="5120">
                  <c:v>6.9869300000000001</c:v>
                </c:pt>
                <c:pt idx="5121">
                  <c:v>6.98848</c:v>
                </c:pt>
                <c:pt idx="5122">
                  <c:v>6.9900200000000003</c:v>
                </c:pt>
                <c:pt idx="5123">
                  <c:v>6.9915599999999998</c:v>
                </c:pt>
                <c:pt idx="5124">
                  <c:v>6.9931099999999997</c:v>
                </c:pt>
                <c:pt idx="5125">
                  <c:v>6.99465</c:v>
                </c:pt>
                <c:pt idx="5126">
                  <c:v>6.9961900000000004</c:v>
                </c:pt>
                <c:pt idx="5127">
                  <c:v>6.9977400000000003</c:v>
                </c:pt>
                <c:pt idx="5128">
                  <c:v>6.9992799999999997</c:v>
                </c:pt>
                <c:pt idx="5129">
                  <c:v>7.00082</c:v>
                </c:pt>
                <c:pt idx="5130">
                  <c:v>7.0023600000000004</c:v>
                </c:pt>
                <c:pt idx="5131">
                  <c:v>7.0039100000000003</c:v>
                </c:pt>
                <c:pt idx="5132">
                  <c:v>7.0054499999999997</c:v>
                </c:pt>
                <c:pt idx="5133">
                  <c:v>7.0069900000000001</c:v>
                </c:pt>
                <c:pt idx="5134">
                  <c:v>7.00854</c:v>
                </c:pt>
                <c:pt idx="5135">
                  <c:v>7.0100800000000003</c:v>
                </c:pt>
                <c:pt idx="5136">
                  <c:v>7.0116199999999997</c:v>
                </c:pt>
                <c:pt idx="5137">
                  <c:v>7.0131699999999997</c:v>
                </c:pt>
                <c:pt idx="5138">
                  <c:v>7.01471</c:v>
                </c:pt>
                <c:pt idx="5139">
                  <c:v>7.0162500000000003</c:v>
                </c:pt>
                <c:pt idx="5140">
                  <c:v>7.0177899999999998</c:v>
                </c:pt>
                <c:pt idx="5141">
                  <c:v>7.0193399999999997</c:v>
                </c:pt>
                <c:pt idx="5142">
                  <c:v>7.02088</c:v>
                </c:pt>
                <c:pt idx="5143">
                  <c:v>7.0224200000000003</c:v>
                </c:pt>
                <c:pt idx="5144">
                  <c:v>7.0239700000000003</c:v>
                </c:pt>
                <c:pt idx="5145">
                  <c:v>7.0255099999999997</c:v>
                </c:pt>
                <c:pt idx="5146">
                  <c:v>7.02705</c:v>
                </c:pt>
                <c:pt idx="5147">
                  <c:v>7.0286</c:v>
                </c:pt>
                <c:pt idx="5148">
                  <c:v>7.0301400000000003</c:v>
                </c:pt>
                <c:pt idx="5149">
                  <c:v>7.0316799999999997</c:v>
                </c:pt>
                <c:pt idx="5150">
                  <c:v>7.0332299999999996</c:v>
                </c:pt>
                <c:pt idx="5151">
                  <c:v>7.03477</c:v>
                </c:pt>
                <c:pt idx="5152">
                  <c:v>7.0363100000000003</c:v>
                </c:pt>
                <c:pt idx="5153">
                  <c:v>7.0378499999999997</c:v>
                </c:pt>
                <c:pt idx="5154">
                  <c:v>7.0393999999999997</c:v>
                </c:pt>
                <c:pt idx="5155">
                  <c:v>7.04094</c:v>
                </c:pt>
                <c:pt idx="5156">
                  <c:v>7.0424800000000003</c:v>
                </c:pt>
                <c:pt idx="5157">
                  <c:v>7.0440300000000002</c:v>
                </c:pt>
                <c:pt idx="5158">
                  <c:v>7.0455699999999997</c:v>
                </c:pt>
                <c:pt idx="5159">
                  <c:v>7.04711</c:v>
                </c:pt>
                <c:pt idx="5160">
                  <c:v>7.0486599999999999</c:v>
                </c:pt>
                <c:pt idx="5161">
                  <c:v>7.0502000000000002</c:v>
                </c:pt>
                <c:pt idx="5162">
                  <c:v>7.0517399999999997</c:v>
                </c:pt>
                <c:pt idx="5163">
                  <c:v>7.05328</c:v>
                </c:pt>
                <c:pt idx="5164">
                  <c:v>7.0548299999999999</c:v>
                </c:pt>
                <c:pt idx="5165">
                  <c:v>7.0563700000000003</c:v>
                </c:pt>
                <c:pt idx="5166">
                  <c:v>7.0579099999999997</c:v>
                </c:pt>
                <c:pt idx="5167">
                  <c:v>7.0594599999999996</c:v>
                </c:pt>
                <c:pt idx="5168">
                  <c:v>7.0609999999999999</c:v>
                </c:pt>
                <c:pt idx="5169">
                  <c:v>7.0625400000000003</c:v>
                </c:pt>
                <c:pt idx="5170">
                  <c:v>7.0640900000000002</c:v>
                </c:pt>
                <c:pt idx="5171">
                  <c:v>7.0656299999999996</c:v>
                </c:pt>
                <c:pt idx="5172">
                  <c:v>7.06717</c:v>
                </c:pt>
                <c:pt idx="5173">
                  <c:v>7.0687199999999999</c:v>
                </c:pt>
                <c:pt idx="5174">
                  <c:v>7.0702600000000002</c:v>
                </c:pt>
                <c:pt idx="5175">
                  <c:v>7.0717999999999996</c:v>
                </c:pt>
                <c:pt idx="5176">
                  <c:v>7.07334</c:v>
                </c:pt>
                <c:pt idx="5177">
                  <c:v>7.0748899999999999</c:v>
                </c:pt>
                <c:pt idx="5178">
                  <c:v>7.0764300000000002</c:v>
                </c:pt>
                <c:pt idx="5179">
                  <c:v>7.0779699999999997</c:v>
                </c:pt>
                <c:pt idx="5180">
                  <c:v>7.0795199999999996</c:v>
                </c:pt>
                <c:pt idx="5181">
                  <c:v>7.0810599999999999</c:v>
                </c:pt>
                <c:pt idx="5182">
                  <c:v>7.0826000000000002</c:v>
                </c:pt>
                <c:pt idx="5183">
                  <c:v>7.0841500000000002</c:v>
                </c:pt>
                <c:pt idx="5184">
                  <c:v>7.0856899999999996</c:v>
                </c:pt>
                <c:pt idx="5185">
                  <c:v>7.0872299999999999</c:v>
                </c:pt>
                <c:pt idx="5186">
                  <c:v>7.0887799999999999</c:v>
                </c:pt>
                <c:pt idx="5187">
                  <c:v>7.0903200000000002</c:v>
                </c:pt>
                <c:pt idx="5188">
                  <c:v>7.0918599999999996</c:v>
                </c:pt>
                <c:pt idx="5189">
                  <c:v>7.0933999999999999</c:v>
                </c:pt>
                <c:pt idx="5190">
                  <c:v>7.0949499999999999</c:v>
                </c:pt>
                <c:pt idx="5191">
                  <c:v>7.0964900000000002</c:v>
                </c:pt>
                <c:pt idx="5192">
                  <c:v>7.0980299999999996</c:v>
                </c:pt>
                <c:pt idx="5193">
                  <c:v>7.0995799999999996</c:v>
                </c:pt>
                <c:pt idx="5194">
                  <c:v>7.1011199999999999</c:v>
                </c:pt>
                <c:pt idx="5195">
                  <c:v>7.1026600000000002</c:v>
                </c:pt>
                <c:pt idx="5196">
                  <c:v>7.1042100000000001</c:v>
                </c:pt>
                <c:pt idx="5197">
                  <c:v>7.1057499999999996</c:v>
                </c:pt>
                <c:pt idx="5198">
                  <c:v>7.1072899999999999</c:v>
                </c:pt>
                <c:pt idx="5199">
                  <c:v>7.1088300000000002</c:v>
                </c:pt>
                <c:pt idx="5200">
                  <c:v>7.1103800000000001</c:v>
                </c:pt>
                <c:pt idx="5201">
                  <c:v>7.1119199999999996</c:v>
                </c:pt>
                <c:pt idx="5202">
                  <c:v>7.1134599999999999</c:v>
                </c:pt>
                <c:pt idx="5203">
                  <c:v>7.1150099999999998</c:v>
                </c:pt>
                <c:pt idx="5204">
                  <c:v>7.1165500000000002</c:v>
                </c:pt>
                <c:pt idx="5205">
                  <c:v>7.1180899999999996</c:v>
                </c:pt>
                <c:pt idx="5206">
                  <c:v>7.1196400000000004</c:v>
                </c:pt>
                <c:pt idx="5207">
                  <c:v>7.1211799999999998</c:v>
                </c:pt>
                <c:pt idx="5208">
                  <c:v>7.1227200000000002</c:v>
                </c:pt>
                <c:pt idx="5209">
                  <c:v>7.1242700000000001</c:v>
                </c:pt>
                <c:pt idx="5210">
                  <c:v>7.1258100000000004</c:v>
                </c:pt>
                <c:pt idx="5211">
                  <c:v>7.1273499999999999</c:v>
                </c:pt>
                <c:pt idx="5212">
                  <c:v>7.1288900000000002</c:v>
                </c:pt>
                <c:pt idx="5213">
                  <c:v>7.1304400000000001</c:v>
                </c:pt>
                <c:pt idx="5214">
                  <c:v>7.1319800000000004</c:v>
                </c:pt>
                <c:pt idx="5215">
                  <c:v>7.1335199999999999</c:v>
                </c:pt>
                <c:pt idx="5216">
                  <c:v>7.1350699999999998</c:v>
                </c:pt>
                <c:pt idx="5217">
                  <c:v>7.1366100000000001</c:v>
                </c:pt>
                <c:pt idx="5218">
                  <c:v>7.1381500000000004</c:v>
                </c:pt>
                <c:pt idx="5219">
                  <c:v>7.1397000000000004</c:v>
                </c:pt>
                <c:pt idx="5220">
                  <c:v>7.1412399999999998</c:v>
                </c:pt>
                <c:pt idx="5221">
                  <c:v>7.1427800000000001</c:v>
                </c:pt>
                <c:pt idx="5222">
                  <c:v>7.1443199999999996</c:v>
                </c:pt>
                <c:pt idx="5223">
                  <c:v>7.1458700000000004</c:v>
                </c:pt>
                <c:pt idx="5224">
                  <c:v>7.1474099999999998</c:v>
                </c:pt>
                <c:pt idx="5225">
                  <c:v>7.1489500000000001</c:v>
                </c:pt>
                <c:pt idx="5226">
                  <c:v>7.1505000000000001</c:v>
                </c:pt>
                <c:pt idx="5227">
                  <c:v>7.1520400000000004</c:v>
                </c:pt>
                <c:pt idx="5228">
                  <c:v>7.1535799999999998</c:v>
                </c:pt>
                <c:pt idx="5229">
                  <c:v>7.1551299999999998</c:v>
                </c:pt>
                <c:pt idx="5230">
                  <c:v>7.1566700000000001</c:v>
                </c:pt>
                <c:pt idx="5231">
                  <c:v>7.1582100000000004</c:v>
                </c:pt>
                <c:pt idx="5232">
                  <c:v>7.1597600000000003</c:v>
                </c:pt>
                <c:pt idx="5233">
                  <c:v>7.1612999999999998</c:v>
                </c:pt>
                <c:pt idx="5234">
                  <c:v>7.1628400000000001</c:v>
                </c:pt>
                <c:pt idx="5235">
                  <c:v>7.1643800000000004</c:v>
                </c:pt>
                <c:pt idx="5236">
                  <c:v>7.1659300000000004</c:v>
                </c:pt>
                <c:pt idx="5237">
                  <c:v>7.1674699999999998</c:v>
                </c:pt>
                <c:pt idx="5238">
                  <c:v>7.1690100000000001</c:v>
                </c:pt>
                <c:pt idx="5239">
                  <c:v>7.17056</c:v>
                </c:pt>
                <c:pt idx="5240">
                  <c:v>7.1721000000000004</c:v>
                </c:pt>
                <c:pt idx="5241">
                  <c:v>7.1736399999999998</c:v>
                </c:pt>
                <c:pt idx="5242">
                  <c:v>7.1751899999999997</c:v>
                </c:pt>
                <c:pt idx="5243">
                  <c:v>7.1767300000000001</c:v>
                </c:pt>
                <c:pt idx="5244">
                  <c:v>7.1782700000000004</c:v>
                </c:pt>
                <c:pt idx="5245">
                  <c:v>7.1798200000000003</c:v>
                </c:pt>
                <c:pt idx="5246">
                  <c:v>7.1813599999999997</c:v>
                </c:pt>
                <c:pt idx="5247">
                  <c:v>7.1829000000000001</c:v>
                </c:pt>
                <c:pt idx="5248">
                  <c:v>7.1844400000000004</c:v>
                </c:pt>
                <c:pt idx="5249">
                  <c:v>7.1859900000000003</c:v>
                </c:pt>
                <c:pt idx="5250">
                  <c:v>7.1875299999999998</c:v>
                </c:pt>
                <c:pt idx="5251">
                  <c:v>7.1890700000000001</c:v>
                </c:pt>
                <c:pt idx="5252">
                  <c:v>7.19062</c:v>
                </c:pt>
                <c:pt idx="5253">
                  <c:v>7.1921600000000003</c:v>
                </c:pt>
                <c:pt idx="5254">
                  <c:v>7.1936999999999998</c:v>
                </c:pt>
                <c:pt idx="5255">
                  <c:v>7.1952499999999997</c:v>
                </c:pt>
                <c:pt idx="5256">
                  <c:v>7.19679</c:v>
                </c:pt>
                <c:pt idx="5257">
                  <c:v>7.1983300000000003</c:v>
                </c:pt>
                <c:pt idx="5258">
                  <c:v>7.1998699999999998</c:v>
                </c:pt>
                <c:pt idx="5259">
                  <c:v>7.2014199999999997</c:v>
                </c:pt>
                <c:pt idx="5260">
                  <c:v>7.20296</c:v>
                </c:pt>
                <c:pt idx="5261">
                  <c:v>7.2045000000000003</c:v>
                </c:pt>
                <c:pt idx="5262">
                  <c:v>7.2060500000000003</c:v>
                </c:pt>
                <c:pt idx="5263">
                  <c:v>7.2075899999999997</c:v>
                </c:pt>
                <c:pt idx="5264">
                  <c:v>7.20913</c:v>
                </c:pt>
                <c:pt idx="5265">
                  <c:v>7.21068</c:v>
                </c:pt>
                <c:pt idx="5266">
                  <c:v>7.2122200000000003</c:v>
                </c:pt>
                <c:pt idx="5267">
                  <c:v>7.2137599999999997</c:v>
                </c:pt>
                <c:pt idx="5268">
                  <c:v>7.2153099999999997</c:v>
                </c:pt>
                <c:pt idx="5269">
                  <c:v>7.21685</c:v>
                </c:pt>
                <c:pt idx="5270">
                  <c:v>7.2183900000000003</c:v>
                </c:pt>
                <c:pt idx="5271">
                  <c:v>7.2199299999999997</c:v>
                </c:pt>
                <c:pt idx="5272">
                  <c:v>7.2214799999999997</c:v>
                </c:pt>
                <c:pt idx="5273">
                  <c:v>7.22302</c:v>
                </c:pt>
                <c:pt idx="5274">
                  <c:v>7.2245600000000003</c:v>
                </c:pt>
                <c:pt idx="5275">
                  <c:v>7.2261100000000003</c:v>
                </c:pt>
                <c:pt idx="5276">
                  <c:v>7.2276499999999997</c:v>
                </c:pt>
                <c:pt idx="5277">
                  <c:v>7.22919</c:v>
                </c:pt>
                <c:pt idx="5278">
                  <c:v>7.2307399999999999</c:v>
                </c:pt>
                <c:pt idx="5279">
                  <c:v>7.2322800000000003</c:v>
                </c:pt>
                <c:pt idx="5280">
                  <c:v>7.2338199999999997</c:v>
                </c:pt>
                <c:pt idx="5281">
                  <c:v>7.23536</c:v>
                </c:pt>
                <c:pt idx="5282">
                  <c:v>7.23691</c:v>
                </c:pt>
                <c:pt idx="5283">
                  <c:v>7.2384500000000003</c:v>
                </c:pt>
                <c:pt idx="5284">
                  <c:v>7.2399899999999997</c:v>
                </c:pt>
                <c:pt idx="5285">
                  <c:v>7.2415399999999996</c:v>
                </c:pt>
                <c:pt idx="5286">
                  <c:v>7.24308</c:v>
                </c:pt>
                <c:pt idx="5287">
                  <c:v>7.2446200000000003</c:v>
                </c:pt>
                <c:pt idx="5288">
                  <c:v>7.2461700000000002</c:v>
                </c:pt>
                <c:pt idx="5289">
                  <c:v>7.2477099999999997</c:v>
                </c:pt>
                <c:pt idx="5290">
                  <c:v>7.24925</c:v>
                </c:pt>
                <c:pt idx="5291">
                  <c:v>7.2507999999999999</c:v>
                </c:pt>
                <c:pt idx="5292">
                  <c:v>7.2523400000000002</c:v>
                </c:pt>
                <c:pt idx="5293">
                  <c:v>7.2538799999999997</c:v>
                </c:pt>
                <c:pt idx="5294">
                  <c:v>7.25542</c:v>
                </c:pt>
                <c:pt idx="5295">
                  <c:v>7.2569699999999999</c:v>
                </c:pt>
                <c:pt idx="5296">
                  <c:v>7.2585100000000002</c:v>
                </c:pt>
                <c:pt idx="5297">
                  <c:v>7.2600499999999997</c:v>
                </c:pt>
                <c:pt idx="5298">
                  <c:v>7.2615999999999996</c:v>
                </c:pt>
                <c:pt idx="5299">
                  <c:v>7.2631399999999999</c:v>
                </c:pt>
                <c:pt idx="5300">
                  <c:v>7.2646800000000002</c:v>
                </c:pt>
                <c:pt idx="5301">
                  <c:v>7.2662300000000002</c:v>
                </c:pt>
                <c:pt idx="5302">
                  <c:v>7.2677699999999996</c:v>
                </c:pt>
                <c:pt idx="5303">
                  <c:v>7.2693099999999999</c:v>
                </c:pt>
                <c:pt idx="5304">
                  <c:v>7.2708599999999999</c:v>
                </c:pt>
                <c:pt idx="5305">
                  <c:v>7.2724000000000002</c:v>
                </c:pt>
                <c:pt idx="5306">
                  <c:v>7.2739399999999996</c:v>
                </c:pt>
                <c:pt idx="5307">
                  <c:v>7.2754799999999999</c:v>
                </c:pt>
                <c:pt idx="5308">
                  <c:v>7.2770299999999999</c:v>
                </c:pt>
                <c:pt idx="5309">
                  <c:v>7.2785700000000002</c:v>
                </c:pt>
                <c:pt idx="5310">
                  <c:v>7.2801099999999996</c:v>
                </c:pt>
                <c:pt idx="5311">
                  <c:v>7.2816599999999996</c:v>
                </c:pt>
                <c:pt idx="5312">
                  <c:v>7.2831999999999999</c:v>
                </c:pt>
                <c:pt idx="5313">
                  <c:v>7.2847400000000002</c:v>
                </c:pt>
                <c:pt idx="5314">
                  <c:v>7.2862900000000002</c:v>
                </c:pt>
                <c:pt idx="5315">
                  <c:v>7.2878299999999996</c:v>
                </c:pt>
                <c:pt idx="5316">
                  <c:v>7.2893699999999999</c:v>
                </c:pt>
                <c:pt idx="5317">
                  <c:v>7.2909100000000002</c:v>
                </c:pt>
                <c:pt idx="5318">
                  <c:v>7.2924600000000002</c:v>
                </c:pt>
                <c:pt idx="5319">
                  <c:v>7.2939999999999996</c:v>
                </c:pt>
                <c:pt idx="5320">
                  <c:v>7.2955399999999999</c:v>
                </c:pt>
                <c:pt idx="5321">
                  <c:v>7.2970899999999999</c:v>
                </c:pt>
                <c:pt idx="5322">
                  <c:v>7.2986300000000002</c:v>
                </c:pt>
                <c:pt idx="5323">
                  <c:v>7.3001699999999996</c:v>
                </c:pt>
                <c:pt idx="5324">
                  <c:v>7.3017200000000004</c:v>
                </c:pt>
                <c:pt idx="5325">
                  <c:v>7.3032599999999999</c:v>
                </c:pt>
                <c:pt idx="5326">
                  <c:v>7.3048000000000002</c:v>
                </c:pt>
                <c:pt idx="5327">
                  <c:v>7.3063500000000001</c:v>
                </c:pt>
                <c:pt idx="5328">
                  <c:v>7.3078900000000004</c:v>
                </c:pt>
                <c:pt idx="5329">
                  <c:v>7.3094299999999999</c:v>
                </c:pt>
                <c:pt idx="5330">
                  <c:v>7.3109700000000002</c:v>
                </c:pt>
                <c:pt idx="5331">
                  <c:v>7.3125200000000001</c:v>
                </c:pt>
                <c:pt idx="5332">
                  <c:v>7.3140599999999996</c:v>
                </c:pt>
                <c:pt idx="5333">
                  <c:v>7.3155999999999999</c:v>
                </c:pt>
                <c:pt idx="5334">
                  <c:v>7.3171499999999998</c:v>
                </c:pt>
                <c:pt idx="5335">
                  <c:v>7.3186900000000001</c:v>
                </c:pt>
                <c:pt idx="5336">
                  <c:v>7.3202299999999996</c:v>
                </c:pt>
                <c:pt idx="5337">
                  <c:v>7.3217800000000004</c:v>
                </c:pt>
                <c:pt idx="5338">
                  <c:v>7.3233199999999998</c:v>
                </c:pt>
                <c:pt idx="5339">
                  <c:v>7.3248600000000001</c:v>
                </c:pt>
                <c:pt idx="5340">
                  <c:v>7.3263999999999996</c:v>
                </c:pt>
                <c:pt idx="5341">
                  <c:v>7.3279500000000004</c:v>
                </c:pt>
                <c:pt idx="5342">
                  <c:v>7.3294899999999998</c:v>
                </c:pt>
                <c:pt idx="5343">
                  <c:v>7.3310300000000002</c:v>
                </c:pt>
                <c:pt idx="5344">
                  <c:v>7.3325800000000001</c:v>
                </c:pt>
                <c:pt idx="5345">
                  <c:v>7.3341200000000004</c:v>
                </c:pt>
                <c:pt idx="5346">
                  <c:v>7.3356599999999998</c:v>
                </c:pt>
                <c:pt idx="5347">
                  <c:v>7.3372099999999998</c:v>
                </c:pt>
                <c:pt idx="5348">
                  <c:v>7.3387500000000001</c:v>
                </c:pt>
                <c:pt idx="5349">
                  <c:v>7.3402900000000004</c:v>
                </c:pt>
                <c:pt idx="5350">
                  <c:v>7.3418400000000004</c:v>
                </c:pt>
                <c:pt idx="5351">
                  <c:v>7.3433799999999998</c:v>
                </c:pt>
                <c:pt idx="5352">
                  <c:v>7.3449200000000001</c:v>
                </c:pt>
                <c:pt idx="5353">
                  <c:v>7.3464600000000004</c:v>
                </c:pt>
                <c:pt idx="5354">
                  <c:v>7.3480100000000004</c:v>
                </c:pt>
                <c:pt idx="5355">
                  <c:v>7.3495499999999998</c:v>
                </c:pt>
                <c:pt idx="5356">
                  <c:v>7.3510900000000001</c:v>
                </c:pt>
                <c:pt idx="5357">
                  <c:v>7.3526400000000001</c:v>
                </c:pt>
                <c:pt idx="5358">
                  <c:v>7.3541800000000004</c:v>
                </c:pt>
                <c:pt idx="5359">
                  <c:v>7.3557199999999998</c:v>
                </c:pt>
                <c:pt idx="5360">
                  <c:v>7.3572699999999998</c:v>
                </c:pt>
                <c:pt idx="5361">
                  <c:v>7.3588100000000001</c:v>
                </c:pt>
                <c:pt idx="5362">
                  <c:v>7.3603500000000004</c:v>
                </c:pt>
                <c:pt idx="5363">
                  <c:v>7.3619000000000003</c:v>
                </c:pt>
                <c:pt idx="5364">
                  <c:v>7.3634399999999998</c:v>
                </c:pt>
                <c:pt idx="5365">
                  <c:v>7.3649800000000001</c:v>
                </c:pt>
                <c:pt idx="5366">
                  <c:v>7.3665200000000004</c:v>
                </c:pt>
                <c:pt idx="5367">
                  <c:v>7.3680700000000003</c:v>
                </c:pt>
                <c:pt idx="5368">
                  <c:v>7.3696099999999998</c:v>
                </c:pt>
                <c:pt idx="5369">
                  <c:v>7.3711500000000001</c:v>
                </c:pt>
                <c:pt idx="5370">
                  <c:v>7.3727</c:v>
                </c:pt>
                <c:pt idx="5371">
                  <c:v>7.3742400000000004</c:v>
                </c:pt>
                <c:pt idx="5372">
                  <c:v>7.3757799999999998</c:v>
                </c:pt>
                <c:pt idx="5373">
                  <c:v>7.3773299999999997</c:v>
                </c:pt>
                <c:pt idx="5374">
                  <c:v>7.37887</c:v>
                </c:pt>
                <c:pt idx="5375">
                  <c:v>7.3804100000000004</c:v>
                </c:pt>
                <c:pt idx="5376">
                  <c:v>7.3819499999999998</c:v>
                </c:pt>
                <c:pt idx="5377">
                  <c:v>7.3834999999999997</c:v>
                </c:pt>
                <c:pt idx="5378">
                  <c:v>7.38504</c:v>
                </c:pt>
                <c:pt idx="5379">
                  <c:v>7.3865800000000004</c:v>
                </c:pt>
                <c:pt idx="5380">
                  <c:v>7.3881300000000003</c:v>
                </c:pt>
                <c:pt idx="5381">
                  <c:v>7.3896699999999997</c:v>
                </c:pt>
                <c:pt idx="5382">
                  <c:v>7.3912100000000001</c:v>
                </c:pt>
                <c:pt idx="5383">
                  <c:v>7.39276</c:v>
                </c:pt>
                <c:pt idx="5384">
                  <c:v>7.3943000000000003</c:v>
                </c:pt>
                <c:pt idx="5385">
                  <c:v>7.3958399999999997</c:v>
                </c:pt>
                <c:pt idx="5386">
                  <c:v>7.3973899999999997</c:v>
                </c:pt>
                <c:pt idx="5387">
                  <c:v>7.39893</c:v>
                </c:pt>
                <c:pt idx="5388">
                  <c:v>7.4004700000000003</c:v>
                </c:pt>
                <c:pt idx="5389">
                  <c:v>7.4020099999999998</c:v>
                </c:pt>
                <c:pt idx="5390">
                  <c:v>7.4035599999999997</c:v>
                </c:pt>
                <c:pt idx="5391">
                  <c:v>7.4051</c:v>
                </c:pt>
                <c:pt idx="5392">
                  <c:v>7.4066400000000003</c:v>
                </c:pt>
                <c:pt idx="5393">
                  <c:v>7.4081900000000003</c:v>
                </c:pt>
                <c:pt idx="5394">
                  <c:v>7.4097299999999997</c:v>
                </c:pt>
                <c:pt idx="5395">
                  <c:v>7.41127</c:v>
                </c:pt>
                <c:pt idx="5396">
                  <c:v>7.41282</c:v>
                </c:pt>
                <c:pt idx="5397">
                  <c:v>7.4143600000000003</c:v>
                </c:pt>
                <c:pt idx="5398">
                  <c:v>7.4158999999999997</c:v>
                </c:pt>
                <c:pt idx="5399">
                  <c:v>7.41744</c:v>
                </c:pt>
                <c:pt idx="5400">
                  <c:v>7.41899</c:v>
                </c:pt>
                <c:pt idx="5401">
                  <c:v>7.4205300000000003</c:v>
                </c:pt>
                <c:pt idx="5402">
                  <c:v>7.4220699999999997</c:v>
                </c:pt>
                <c:pt idx="5403">
                  <c:v>7.4236199999999997</c:v>
                </c:pt>
                <c:pt idx="5404">
                  <c:v>7.42516</c:v>
                </c:pt>
                <c:pt idx="5405">
                  <c:v>7.4267000000000003</c:v>
                </c:pt>
                <c:pt idx="5406">
                  <c:v>7.4282500000000002</c:v>
                </c:pt>
                <c:pt idx="5407">
                  <c:v>7.4297899999999997</c:v>
                </c:pt>
                <c:pt idx="5408">
                  <c:v>7.43133</c:v>
                </c:pt>
                <c:pt idx="5409">
                  <c:v>7.4328799999999999</c:v>
                </c:pt>
                <c:pt idx="5410">
                  <c:v>7.4344200000000003</c:v>
                </c:pt>
                <c:pt idx="5411">
                  <c:v>7.4359599999999997</c:v>
                </c:pt>
                <c:pt idx="5412">
                  <c:v>7.4375</c:v>
                </c:pt>
                <c:pt idx="5413">
                  <c:v>7.4390499999999999</c:v>
                </c:pt>
                <c:pt idx="5414">
                  <c:v>7.4405900000000003</c:v>
                </c:pt>
                <c:pt idx="5415">
                  <c:v>7.4421299999999997</c:v>
                </c:pt>
                <c:pt idx="5416">
                  <c:v>7.4436799999999996</c:v>
                </c:pt>
                <c:pt idx="5417">
                  <c:v>7.4452199999999999</c:v>
                </c:pt>
                <c:pt idx="5418">
                  <c:v>7.4467600000000003</c:v>
                </c:pt>
                <c:pt idx="5419">
                  <c:v>7.4483100000000002</c:v>
                </c:pt>
                <c:pt idx="5420">
                  <c:v>7.4498499999999996</c:v>
                </c:pt>
                <c:pt idx="5421">
                  <c:v>7.45139</c:v>
                </c:pt>
                <c:pt idx="5422">
                  <c:v>7.4529399999999999</c:v>
                </c:pt>
                <c:pt idx="5423">
                  <c:v>7.4544800000000002</c:v>
                </c:pt>
                <c:pt idx="5424">
                  <c:v>7.4560199999999996</c:v>
                </c:pt>
                <c:pt idx="5425">
                  <c:v>7.45756</c:v>
                </c:pt>
                <c:pt idx="5426">
                  <c:v>7.4591099999999999</c:v>
                </c:pt>
                <c:pt idx="5427">
                  <c:v>7.4606500000000002</c:v>
                </c:pt>
                <c:pt idx="5428">
                  <c:v>7.4621899999999997</c:v>
                </c:pt>
                <c:pt idx="5429">
                  <c:v>7.4637399999999996</c:v>
                </c:pt>
                <c:pt idx="5430">
                  <c:v>7.4652799999999999</c:v>
                </c:pt>
                <c:pt idx="5431">
                  <c:v>7.4668200000000002</c:v>
                </c:pt>
                <c:pt idx="5432">
                  <c:v>7.4683700000000002</c:v>
                </c:pt>
                <c:pt idx="5433">
                  <c:v>7.4699099999999996</c:v>
                </c:pt>
                <c:pt idx="5434">
                  <c:v>7.4714499999999999</c:v>
                </c:pt>
                <c:pt idx="5435">
                  <c:v>7.4729900000000002</c:v>
                </c:pt>
                <c:pt idx="5436">
                  <c:v>7.4745400000000002</c:v>
                </c:pt>
                <c:pt idx="5437">
                  <c:v>7.4760799999999996</c:v>
                </c:pt>
                <c:pt idx="5438">
                  <c:v>7.4776199999999999</c:v>
                </c:pt>
                <c:pt idx="5439">
                  <c:v>7.4791699999999999</c:v>
                </c:pt>
                <c:pt idx="5440">
                  <c:v>7.4807100000000002</c:v>
                </c:pt>
                <c:pt idx="5441">
                  <c:v>7.4822499999999996</c:v>
                </c:pt>
                <c:pt idx="5442">
                  <c:v>7.4837999999999996</c:v>
                </c:pt>
                <c:pt idx="5443">
                  <c:v>7.4853399999999999</c:v>
                </c:pt>
                <c:pt idx="5444">
                  <c:v>7.4868800000000002</c:v>
                </c:pt>
                <c:pt idx="5445">
                  <c:v>7.4884300000000001</c:v>
                </c:pt>
                <c:pt idx="5446">
                  <c:v>7.4899699999999996</c:v>
                </c:pt>
                <c:pt idx="5447">
                  <c:v>7.4915099999999999</c:v>
                </c:pt>
                <c:pt idx="5448">
                  <c:v>7.4930500000000002</c:v>
                </c:pt>
                <c:pt idx="5449">
                  <c:v>7.4946000000000002</c:v>
                </c:pt>
                <c:pt idx="5450">
                  <c:v>7.4961399999999996</c:v>
                </c:pt>
                <c:pt idx="5451">
                  <c:v>7.4976799999999999</c:v>
                </c:pt>
                <c:pt idx="5452">
                  <c:v>7.4992299999999998</c:v>
                </c:pt>
                <c:pt idx="5453">
                  <c:v>7.5007700000000002</c:v>
                </c:pt>
                <c:pt idx="5454">
                  <c:v>7.5023099999999996</c:v>
                </c:pt>
                <c:pt idx="5455">
                  <c:v>7.5038600000000004</c:v>
                </c:pt>
                <c:pt idx="5456">
                  <c:v>7.5053999999999998</c:v>
                </c:pt>
                <c:pt idx="5457">
                  <c:v>7.5069400000000002</c:v>
                </c:pt>
                <c:pt idx="5458">
                  <c:v>7.5084799999999996</c:v>
                </c:pt>
                <c:pt idx="5459">
                  <c:v>7.5100300000000004</c:v>
                </c:pt>
                <c:pt idx="5460">
                  <c:v>7.5115699999999999</c:v>
                </c:pt>
                <c:pt idx="5461">
                  <c:v>7.5131100000000002</c:v>
                </c:pt>
                <c:pt idx="5462">
                  <c:v>7.5146600000000001</c:v>
                </c:pt>
                <c:pt idx="5463">
                  <c:v>7.5162000000000004</c:v>
                </c:pt>
                <c:pt idx="5464">
                  <c:v>7.5177399999999999</c:v>
                </c:pt>
                <c:pt idx="5465">
                  <c:v>7.5192899999999998</c:v>
                </c:pt>
                <c:pt idx="5466">
                  <c:v>7.5208300000000001</c:v>
                </c:pt>
                <c:pt idx="5467">
                  <c:v>7.5223699999999996</c:v>
                </c:pt>
                <c:pt idx="5468">
                  <c:v>7.5239200000000004</c:v>
                </c:pt>
                <c:pt idx="5469">
                  <c:v>7.5254599999999998</c:v>
                </c:pt>
                <c:pt idx="5470">
                  <c:v>7.5270000000000001</c:v>
                </c:pt>
                <c:pt idx="5471">
                  <c:v>7.5285399999999996</c:v>
                </c:pt>
                <c:pt idx="5472">
                  <c:v>7.5300900000000004</c:v>
                </c:pt>
                <c:pt idx="5473">
                  <c:v>7.5316299999999998</c:v>
                </c:pt>
                <c:pt idx="5474">
                  <c:v>7.5331700000000001</c:v>
                </c:pt>
                <c:pt idx="5475">
                  <c:v>7.5347200000000001</c:v>
                </c:pt>
                <c:pt idx="5476">
                  <c:v>7.5362600000000004</c:v>
                </c:pt>
                <c:pt idx="5477">
                  <c:v>7.5377999999999998</c:v>
                </c:pt>
                <c:pt idx="5478">
                  <c:v>7.5393499999999998</c:v>
                </c:pt>
                <c:pt idx="5479">
                  <c:v>7.5408900000000001</c:v>
                </c:pt>
                <c:pt idx="5480">
                  <c:v>7.5424300000000004</c:v>
                </c:pt>
                <c:pt idx="5481">
                  <c:v>7.5439800000000004</c:v>
                </c:pt>
                <c:pt idx="5482">
                  <c:v>7.5455199999999998</c:v>
                </c:pt>
                <c:pt idx="5483">
                  <c:v>7.5470600000000001</c:v>
                </c:pt>
                <c:pt idx="5484">
                  <c:v>7.5486000000000004</c:v>
                </c:pt>
                <c:pt idx="5485">
                  <c:v>7.5501500000000004</c:v>
                </c:pt>
                <c:pt idx="5486">
                  <c:v>7.5516899999999998</c:v>
                </c:pt>
                <c:pt idx="5487">
                  <c:v>7.5532300000000001</c:v>
                </c:pt>
                <c:pt idx="5488">
                  <c:v>7.5547800000000001</c:v>
                </c:pt>
                <c:pt idx="5489">
                  <c:v>7.5563200000000004</c:v>
                </c:pt>
                <c:pt idx="5490">
                  <c:v>7.5578599999999998</c:v>
                </c:pt>
                <c:pt idx="5491">
                  <c:v>7.5594099999999997</c:v>
                </c:pt>
                <c:pt idx="5492">
                  <c:v>7.5609500000000001</c:v>
                </c:pt>
                <c:pt idx="5493">
                  <c:v>7.5624900000000004</c:v>
                </c:pt>
                <c:pt idx="5494">
                  <c:v>7.5640299999999998</c:v>
                </c:pt>
                <c:pt idx="5495">
                  <c:v>7.5655799999999997</c:v>
                </c:pt>
                <c:pt idx="5496">
                  <c:v>7.5671200000000001</c:v>
                </c:pt>
                <c:pt idx="5497">
                  <c:v>7.5686600000000004</c:v>
                </c:pt>
                <c:pt idx="5498">
                  <c:v>7.5702100000000003</c:v>
                </c:pt>
                <c:pt idx="5499">
                  <c:v>7.5717499999999998</c:v>
                </c:pt>
                <c:pt idx="5500">
                  <c:v>7.5732900000000001</c:v>
                </c:pt>
                <c:pt idx="5501">
                  <c:v>7.57484</c:v>
                </c:pt>
                <c:pt idx="5502">
                  <c:v>7.5763800000000003</c:v>
                </c:pt>
                <c:pt idx="5503">
                  <c:v>7.5779199999999998</c:v>
                </c:pt>
                <c:pt idx="5504">
                  <c:v>7.5794699999999997</c:v>
                </c:pt>
                <c:pt idx="5505">
                  <c:v>7.58101</c:v>
                </c:pt>
                <c:pt idx="5506">
                  <c:v>7.5825500000000003</c:v>
                </c:pt>
                <c:pt idx="5507">
                  <c:v>7.5840899999999998</c:v>
                </c:pt>
                <c:pt idx="5508">
                  <c:v>7.5856399999999997</c:v>
                </c:pt>
                <c:pt idx="5509">
                  <c:v>7.58718</c:v>
                </c:pt>
                <c:pt idx="5510">
                  <c:v>7.5887200000000004</c:v>
                </c:pt>
                <c:pt idx="5511">
                  <c:v>7.5902700000000003</c:v>
                </c:pt>
                <c:pt idx="5512">
                  <c:v>7.5918099999999997</c:v>
                </c:pt>
                <c:pt idx="5513">
                  <c:v>7.59335</c:v>
                </c:pt>
                <c:pt idx="5514">
                  <c:v>7.5949</c:v>
                </c:pt>
                <c:pt idx="5515">
                  <c:v>7.5964400000000003</c:v>
                </c:pt>
                <c:pt idx="5516">
                  <c:v>7.5979799999999997</c:v>
                </c:pt>
                <c:pt idx="5517">
                  <c:v>7.5995200000000001</c:v>
                </c:pt>
                <c:pt idx="5518">
                  <c:v>7.60107</c:v>
                </c:pt>
                <c:pt idx="5519">
                  <c:v>7.6026100000000003</c:v>
                </c:pt>
                <c:pt idx="5520">
                  <c:v>7.6041499999999997</c:v>
                </c:pt>
                <c:pt idx="5521">
                  <c:v>7.6056999999999997</c:v>
                </c:pt>
                <c:pt idx="5522">
                  <c:v>7.60724</c:v>
                </c:pt>
                <c:pt idx="5523">
                  <c:v>7.6087800000000003</c:v>
                </c:pt>
                <c:pt idx="5524">
                  <c:v>7.6103300000000003</c:v>
                </c:pt>
                <c:pt idx="5525">
                  <c:v>7.6118699999999997</c:v>
                </c:pt>
                <c:pt idx="5526">
                  <c:v>7.61341</c:v>
                </c:pt>
                <c:pt idx="5527">
                  <c:v>7.61496</c:v>
                </c:pt>
                <c:pt idx="5528">
                  <c:v>7.6165000000000003</c:v>
                </c:pt>
                <c:pt idx="5529">
                  <c:v>7.6180399999999997</c:v>
                </c:pt>
                <c:pt idx="5530">
                  <c:v>7.61958</c:v>
                </c:pt>
                <c:pt idx="5531">
                  <c:v>7.62113</c:v>
                </c:pt>
                <c:pt idx="5532">
                  <c:v>7.6226700000000003</c:v>
                </c:pt>
                <c:pt idx="5533">
                  <c:v>7.6242099999999997</c:v>
                </c:pt>
                <c:pt idx="5534">
                  <c:v>7.6257599999999996</c:v>
                </c:pt>
                <c:pt idx="5535">
                  <c:v>7.6273</c:v>
                </c:pt>
                <c:pt idx="5536">
                  <c:v>7.6288400000000003</c:v>
                </c:pt>
                <c:pt idx="5537">
                  <c:v>7.6303900000000002</c:v>
                </c:pt>
                <c:pt idx="5538">
                  <c:v>7.6319299999999997</c:v>
                </c:pt>
                <c:pt idx="5539">
                  <c:v>7.63347</c:v>
                </c:pt>
                <c:pt idx="5540">
                  <c:v>7.6350199999999999</c:v>
                </c:pt>
                <c:pt idx="5541">
                  <c:v>7.6365600000000002</c:v>
                </c:pt>
                <c:pt idx="5542">
                  <c:v>7.6380999999999997</c:v>
                </c:pt>
                <c:pt idx="5543">
                  <c:v>7.63964</c:v>
                </c:pt>
                <c:pt idx="5544">
                  <c:v>7.6411899999999999</c:v>
                </c:pt>
                <c:pt idx="5545">
                  <c:v>7.6427300000000002</c:v>
                </c:pt>
                <c:pt idx="5546">
                  <c:v>7.6442699999999997</c:v>
                </c:pt>
                <c:pt idx="5547">
                  <c:v>7.6458199999999996</c:v>
                </c:pt>
                <c:pt idx="5548">
                  <c:v>7.6473599999999999</c:v>
                </c:pt>
                <c:pt idx="5549">
                  <c:v>7.6489000000000003</c:v>
                </c:pt>
                <c:pt idx="5550">
                  <c:v>7.6504500000000002</c:v>
                </c:pt>
                <c:pt idx="5551">
                  <c:v>7.6519899999999996</c:v>
                </c:pt>
                <c:pt idx="5552">
                  <c:v>7.6535299999999999</c:v>
                </c:pt>
                <c:pt idx="5553">
                  <c:v>7.6550700000000003</c:v>
                </c:pt>
                <c:pt idx="5554">
                  <c:v>7.6566200000000002</c:v>
                </c:pt>
                <c:pt idx="5555">
                  <c:v>7.6581599999999996</c:v>
                </c:pt>
                <c:pt idx="5556">
                  <c:v>7.6597</c:v>
                </c:pt>
                <c:pt idx="5557">
                  <c:v>7.6612499999999999</c:v>
                </c:pt>
                <c:pt idx="5558">
                  <c:v>7.6627900000000002</c:v>
                </c:pt>
                <c:pt idx="5559">
                  <c:v>7.6643299999999996</c:v>
                </c:pt>
                <c:pt idx="5560">
                  <c:v>7.6658799999999996</c:v>
                </c:pt>
                <c:pt idx="5561">
                  <c:v>7.6674199999999999</c:v>
                </c:pt>
                <c:pt idx="5562">
                  <c:v>7.6689600000000002</c:v>
                </c:pt>
                <c:pt idx="5563">
                  <c:v>7.6705100000000002</c:v>
                </c:pt>
                <c:pt idx="5564">
                  <c:v>7.6720499999999996</c:v>
                </c:pt>
                <c:pt idx="5565">
                  <c:v>7.6735899999999999</c:v>
                </c:pt>
                <c:pt idx="5566">
                  <c:v>7.6751300000000002</c:v>
                </c:pt>
                <c:pt idx="5567">
                  <c:v>7.6766800000000002</c:v>
                </c:pt>
                <c:pt idx="5568">
                  <c:v>7.6782199999999996</c:v>
                </c:pt>
                <c:pt idx="5569">
                  <c:v>7.6797599999999999</c:v>
                </c:pt>
                <c:pt idx="5570">
                  <c:v>7.6813099999999999</c:v>
                </c:pt>
                <c:pt idx="5571">
                  <c:v>7.6828500000000002</c:v>
                </c:pt>
                <c:pt idx="5572">
                  <c:v>7.6843899999999996</c:v>
                </c:pt>
                <c:pt idx="5573">
                  <c:v>7.6859400000000004</c:v>
                </c:pt>
                <c:pt idx="5574">
                  <c:v>7.6874799999999999</c:v>
                </c:pt>
                <c:pt idx="5575">
                  <c:v>7.6890200000000002</c:v>
                </c:pt>
                <c:pt idx="5576">
                  <c:v>7.6905599999999996</c:v>
                </c:pt>
                <c:pt idx="5577">
                  <c:v>7.6921099999999996</c:v>
                </c:pt>
                <c:pt idx="5578">
                  <c:v>7.6936499999999999</c:v>
                </c:pt>
                <c:pt idx="5579">
                  <c:v>7.6951900000000002</c:v>
                </c:pt>
                <c:pt idx="5580">
                  <c:v>7.6967400000000001</c:v>
                </c:pt>
                <c:pt idx="5581">
                  <c:v>7.6982799999999996</c:v>
                </c:pt>
                <c:pt idx="5582">
                  <c:v>7.6998199999999999</c:v>
                </c:pt>
                <c:pt idx="5583">
                  <c:v>7.7013699999999998</c:v>
                </c:pt>
                <c:pt idx="5584">
                  <c:v>7.7029100000000001</c:v>
                </c:pt>
                <c:pt idx="5585">
                  <c:v>7.7044499999999996</c:v>
                </c:pt>
                <c:pt idx="5586">
                  <c:v>7.7060000000000004</c:v>
                </c:pt>
                <c:pt idx="5587">
                  <c:v>7.7075399999999998</c:v>
                </c:pt>
                <c:pt idx="5588">
                  <c:v>7.7090800000000002</c:v>
                </c:pt>
                <c:pt idx="5589">
                  <c:v>7.7106199999999996</c:v>
                </c:pt>
                <c:pt idx="5590">
                  <c:v>7.7121700000000004</c:v>
                </c:pt>
                <c:pt idx="5591">
                  <c:v>7.7137099999999998</c:v>
                </c:pt>
                <c:pt idx="5592">
                  <c:v>7.7152500000000002</c:v>
                </c:pt>
                <c:pt idx="5593">
                  <c:v>7.7168000000000001</c:v>
                </c:pt>
                <c:pt idx="5594">
                  <c:v>7.7183400000000004</c:v>
                </c:pt>
                <c:pt idx="5595">
                  <c:v>7.7198799999999999</c:v>
                </c:pt>
                <c:pt idx="5596">
                  <c:v>7.7214299999999998</c:v>
                </c:pt>
                <c:pt idx="5597">
                  <c:v>7.7229700000000001</c:v>
                </c:pt>
                <c:pt idx="5598">
                  <c:v>7.7245100000000004</c:v>
                </c:pt>
                <c:pt idx="5599">
                  <c:v>7.7260600000000004</c:v>
                </c:pt>
                <c:pt idx="5600">
                  <c:v>7.7275999999999998</c:v>
                </c:pt>
                <c:pt idx="5601">
                  <c:v>7.7291400000000001</c:v>
                </c:pt>
                <c:pt idx="5602">
                  <c:v>7.7306800000000004</c:v>
                </c:pt>
                <c:pt idx="5603">
                  <c:v>7.7322300000000004</c:v>
                </c:pt>
                <c:pt idx="5604">
                  <c:v>7.7337699999999998</c:v>
                </c:pt>
                <c:pt idx="5605">
                  <c:v>7.7353100000000001</c:v>
                </c:pt>
                <c:pt idx="5606">
                  <c:v>7.7368600000000001</c:v>
                </c:pt>
                <c:pt idx="5607">
                  <c:v>7.7384000000000004</c:v>
                </c:pt>
                <c:pt idx="5608">
                  <c:v>7.7399399999999998</c:v>
                </c:pt>
                <c:pt idx="5609">
                  <c:v>7.7414899999999998</c:v>
                </c:pt>
                <c:pt idx="5610">
                  <c:v>7.7430300000000001</c:v>
                </c:pt>
                <c:pt idx="5611">
                  <c:v>7.7445700000000004</c:v>
                </c:pt>
                <c:pt idx="5612">
                  <c:v>7.7461099999999998</c:v>
                </c:pt>
                <c:pt idx="5613">
                  <c:v>7.7476599999999998</c:v>
                </c:pt>
                <c:pt idx="5614">
                  <c:v>7.7492000000000001</c:v>
                </c:pt>
                <c:pt idx="5615">
                  <c:v>7.7507400000000004</c:v>
                </c:pt>
                <c:pt idx="5616">
                  <c:v>7.7522900000000003</c:v>
                </c:pt>
                <c:pt idx="5617">
                  <c:v>7.7538299999999998</c:v>
                </c:pt>
                <c:pt idx="5618">
                  <c:v>7.7553700000000001</c:v>
                </c:pt>
                <c:pt idx="5619">
                  <c:v>7.75692</c:v>
                </c:pt>
                <c:pt idx="5620">
                  <c:v>7.7584600000000004</c:v>
                </c:pt>
                <c:pt idx="5621">
                  <c:v>7.76</c:v>
                </c:pt>
                <c:pt idx="5622">
                  <c:v>7.7615499999999997</c:v>
                </c:pt>
                <c:pt idx="5623">
                  <c:v>7.76309</c:v>
                </c:pt>
                <c:pt idx="5624">
                  <c:v>7.7646300000000004</c:v>
                </c:pt>
                <c:pt idx="5625">
                  <c:v>7.7661699999999998</c:v>
                </c:pt>
                <c:pt idx="5626">
                  <c:v>7.7677199999999997</c:v>
                </c:pt>
                <c:pt idx="5627">
                  <c:v>7.7692600000000001</c:v>
                </c:pt>
                <c:pt idx="5628">
                  <c:v>7.7708000000000004</c:v>
                </c:pt>
                <c:pt idx="5629">
                  <c:v>7.7723500000000003</c:v>
                </c:pt>
                <c:pt idx="5630">
                  <c:v>7.7738899999999997</c:v>
                </c:pt>
                <c:pt idx="5631">
                  <c:v>7.7754300000000001</c:v>
                </c:pt>
                <c:pt idx="5632">
                  <c:v>7.77698</c:v>
                </c:pt>
                <c:pt idx="5633">
                  <c:v>7.7785200000000003</c:v>
                </c:pt>
                <c:pt idx="5634">
                  <c:v>7.7800599999999998</c:v>
                </c:pt>
                <c:pt idx="5635">
                  <c:v>7.7816000000000001</c:v>
                </c:pt>
                <c:pt idx="5636">
                  <c:v>7.78315</c:v>
                </c:pt>
                <c:pt idx="5637">
                  <c:v>7.7846900000000003</c:v>
                </c:pt>
                <c:pt idx="5638">
                  <c:v>7.7862299999999998</c:v>
                </c:pt>
                <c:pt idx="5639">
                  <c:v>7.7877799999999997</c:v>
                </c:pt>
                <c:pt idx="5640">
                  <c:v>7.78932</c:v>
                </c:pt>
                <c:pt idx="5641">
                  <c:v>7.7908600000000003</c:v>
                </c:pt>
                <c:pt idx="5642">
                  <c:v>7.7924100000000003</c:v>
                </c:pt>
                <c:pt idx="5643">
                  <c:v>7.7939499999999997</c:v>
                </c:pt>
                <c:pt idx="5644">
                  <c:v>7.79549</c:v>
                </c:pt>
                <c:pt idx="5645">
                  <c:v>7.79704</c:v>
                </c:pt>
                <c:pt idx="5646">
                  <c:v>7.7985800000000003</c:v>
                </c:pt>
                <c:pt idx="5647">
                  <c:v>7.8001199999999997</c:v>
                </c:pt>
                <c:pt idx="5648">
                  <c:v>7.80166</c:v>
                </c:pt>
                <c:pt idx="5649">
                  <c:v>7.80321</c:v>
                </c:pt>
                <c:pt idx="5650">
                  <c:v>7.8047500000000003</c:v>
                </c:pt>
                <c:pt idx="5651">
                  <c:v>7.8062899999999997</c:v>
                </c:pt>
                <c:pt idx="5652">
                  <c:v>7.8078399999999997</c:v>
                </c:pt>
                <c:pt idx="5653">
                  <c:v>7.80938</c:v>
                </c:pt>
                <c:pt idx="5654">
                  <c:v>7.8109200000000003</c:v>
                </c:pt>
                <c:pt idx="5655">
                  <c:v>7.8124700000000002</c:v>
                </c:pt>
                <c:pt idx="5656">
                  <c:v>7.8140099999999997</c:v>
                </c:pt>
                <c:pt idx="5657">
                  <c:v>7.81555</c:v>
                </c:pt>
                <c:pt idx="5658">
                  <c:v>7.8170999999999999</c:v>
                </c:pt>
                <c:pt idx="5659">
                  <c:v>7.8186400000000003</c:v>
                </c:pt>
                <c:pt idx="5660">
                  <c:v>7.8201799999999997</c:v>
                </c:pt>
                <c:pt idx="5661">
                  <c:v>7.82172</c:v>
                </c:pt>
                <c:pt idx="5662">
                  <c:v>7.8232699999999999</c:v>
                </c:pt>
                <c:pt idx="5663">
                  <c:v>7.8248100000000003</c:v>
                </c:pt>
                <c:pt idx="5664">
                  <c:v>7.8263499999999997</c:v>
                </c:pt>
                <c:pt idx="5665">
                  <c:v>7.8278999999999996</c:v>
                </c:pt>
                <c:pt idx="5666">
                  <c:v>7.82944</c:v>
                </c:pt>
                <c:pt idx="5667">
                  <c:v>7.8309800000000003</c:v>
                </c:pt>
                <c:pt idx="5668">
                  <c:v>7.8325300000000002</c:v>
                </c:pt>
                <c:pt idx="5669">
                  <c:v>7.8340699999999996</c:v>
                </c:pt>
                <c:pt idx="5670">
                  <c:v>7.83561</c:v>
                </c:pt>
                <c:pt idx="5671">
                  <c:v>7.8371500000000003</c:v>
                </c:pt>
                <c:pt idx="5672">
                  <c:v>7.8387000000000002</c:v>
                </c:pt>
                <c:pt idx="5673">
                  <c:v>7.8402399999999997</c:v>
                </c:pt>
                <c:pt idx="5674">
                  <c:v>7.84178</c:v>
                </c:pt>
                <c:pt idx="5675">
                  <c:v>7.8433299999999999</c:v>
                </c:pt>
                <c:pt idx="5676">
                  <c:v>7.8448700000000002</c:v>
                </c:pt>
                <c:pt idx="5677">
                  <c:v>7.8464099999999997</c:v>
                </c:pt>
                <c:pt idx="5678">
                  <c:v>7.8479599999999996</c:v>
                </c:pt>
                <c:pt idx="5679">
                  <c:v>7.8494999999999999</c:v>
                </c:pt>
                <c:pt idx="5680">
                  <c:v>7.8510400000000002</c:v>
                </c:pt>
                <c:pt idx="5681">
                  <c:v>7.8525900000000002</c:v>
                </c:pt>
                <c:pt idx="5682">
                  <c:v>7.8541299999999996</c:v>
                </c:pt>
                <c:pt idx="5683">
                  <c:v>7.8556699999999999</c:v>
                </c:pt>
                <c:pt idx="5684">
                  <c:v>7.8572100000000002</c:v>
                </c:pt>
                <c:pt idx="5685">
                  <c:v>7.8587600000000002</c:v>
                </c:pt>
                <c:pt idx="5686">
                  <c:v>7.8602999999999996</c:v>
                </c:pt>
                <c:pt idx="5687">
                  <c:v>7.8618399999999999</c:v>
                </c:pt>
                <c:pt idx="5688">
                  <c:v>7.8633899999999999</c:v>
                </c:pt>
                <c:pt idx="5689">
                  <c:v>7.8649300000000002</c:v>
                </c:pt>
                <c:pt idx="5690">
                  <c:v>7.8664699999999996</c:v>
                </c:pt>
                <c:pt idx="5691">
                  <c:v>7.8680199999999996</c:v>
                </c:pt>
                <c:pt idx="5692">
                  <c:v>7.8695599999999999</c:v>
                </c:pt>
                <c:pt idx="5693">
                  <c:v>7.8711000000000002</c:v>
                </c:pt>
                <c:pt idx="5694">
                  <c:v>7.8726399999999996</c:v>
                </c:pt>
                <c:pt idx="5695">
                  <c:v>7.8741899999999996</c:v>
                </c:pt>
                <c:pt idx="5696">
                  <c:v>7.8757299999999999</c:v>
                </c:pt>
                <c:pt idx="5697">
                  <c:v>7.8772700000000002</c:v>
                </c:pt>
                <c:pt idx="5698">
                  <c:v>7.8788200000000002</c:v>
                </c:pt>
                <c:pt idx="5699">
                  <c:v>7.8803599999999996</c:v>
                </c:pt>
                <c:pt idx="5700">
                  <c:v>7.8818999999999999</c:v>
                </c:pt>
                <c:pt idx="5701">
                  <c:v>7.8834499999999998</c:v>
                </c:pt>
                <c:pt idx="5702">
                  <c:v>7.8849900000000002</c:v>
                </c:pt>
                <c:pt idx="5703">
                  <c:v>7.8865299999999996</c:v>
                </c:pt>
                <c:pt idx="5704">
                  <c:v>7.8880800000000004</c:v>
                </c:pt>
                <c:pt idx="5705">
                  <c:v>7.8896199999999999</c:v>
                </c:pt>
                <c:pt idx="5706">
                  <c:v>7.8911600000000002</c:v>
                </c:pt>
                <c:pt idx="5707">
                  <c:v>7.8926999999999996</c:v>
                </c:pt>
                <c:pt idx="5708">
                  <c:v>7.8942500000000004</c:v>
                </c:pt>
                <c:pt idx="5709">
                  <c:v>7.8957899999999999</c:v>
                </c:pt>
                <c:pt idx="5710">
                  <c:v>7.8973300000000002</c:v>
                </c:pt>
                <c:pt idx="5711">
                  <c:v>7.8988800000000001</c:v>
                </c:pt>
                <c:pt idx="5712">
                  <c:v>7.9004200000000004</c:v>
                </c:pt>
                <c:pt idx="5713">
                  <c:v>7.9019599999999999</c:v>
                </c:pt>
                <c:pt idx="5714">
                  <c:v>7.9035099999999998</c:v>
                </c:pt>
                <c:pt idx="5715">
                  <c:v>7.9050500000000001</c:v>
                </c:pt>
                <c:pt idx="5716">
                  <c:v>7.9065899999999996</c:v>
                </c:pt>
                <c:pt idx="5717">
                  <c:v>7.9081400000000004</c:v>
                </c:pt>
                <c:pt idx="5718">
                  <c:v>7.9096799999999998</c:v>
                </c:pt>
                <c:pt idx="5719">
                  <c:v>7.9112200000000001</c:v>
                </c:pt>
                <c:pt idx="5720">
                  <c:v>7.9127599999999996</c:v>
                </c:pt>
                <c:pt idx="5721">
                  <c:v>7.9143100000000004</c:v>
                </c:pt>
                <c:pt idx="5722">
                  <c:v>7.9158499999999998</c:v>
                </c:pt>
                <c:pt idx="5723">
                  <c:v>7.9173900000000001</c:v>
                </c:pt>
                <c:pt idx="5724">
                  <c:v>7.9189400000000001</c:v>
                </c:pt>
                <c:pt idx="5725">
                  <c:v>7.9204800000000004</c:v>
                </c:pt>
                <c:pt idx="5726">
                  <c:v>7.9220199999999998</c:v>
                </c:pt>
                <c:pt idx="5727">
                  <c:v>7.9235699999999998</c:v>
                </c:pt>
                <c:pt idx="5728">
                  <c:v>7.9251100000000001</c:v>
                </c:pt>
                <c:pt idx="5729">
                  <c:v>7.9266500000000004</c:v>
                </c:pt>
                <c:pt idx="5730">
                  <c:v>7.9281899999999998</c:v>
                </c:pt>
                <c:pt idx="5731">
                  <c:v>7.9297399999999998</c:v>
                </c:pt>
                <c:pt idx="5732">
                  <c:v>7.9312800000000001</c:v>
                </c:pt>
                <c:pt idx="5733">
                  <c:v>7.9328200000000004</c:v>
                </c:pt>
                <c:pt idx="5734">
                  <c:v>7.9343700000000004</c:v>
                </c:pt>
                <c:pt idx="5735">
                  <c:v>7.9359099999999998</c:v>
                </c:pt>
                <c:pt idx="5736">
                  <c:v>7.9374500000000001</c:v>
                </c:pt>
                <c:pt idx="5737">
                  <c:v>7.9390000000000001</c:v>
                </c:pt>
                <c:pt idx="5738">
                  <c:v>7.9405400000000004</c:v>
                </c:pt>
                <c:pt idx="5739">
                  <c:v>7.9420799999999998</c:v>
                </c:pt>
                <c:pt idx="5740">
                  <c:v>7.9436299999999997</c:v>
                </c:pt>
                <c:pt idx="5741">
                  <c:v>7.9451700000000001</c:v>
                </c:pt>
                <c:pt idx="5742">
                  <c:v>7.9467100000000004</c:v>
                </c:pt>
                <c:pt idx="5743">
                  <c:v>7.9482499999999998</c:v>
                </c:pt>
                <c:pt idx="5744">
                  <c:v>7.9497999999999998</c:v>
                </c:pt>
                <c:pt idx="5745">
                  <c:v>7.9513400000000001</c:v>
                </c:pt>
                <c:pt idx="5746">
                  <c:v>7.9528800000000004</c:v>
                </c:pt>
                <c:pt idx="5747">
                  <c:v>7.9544300000000003</c:v>
                </c:pt>
                <c:pt idx="5748">
                  <c:v>7.9559699999999998</c:v>
                </c:pt>
                <c:pt idx="5749">
                  <c:v>7.9575100000000001</c:v>
                </c:pt>
                <c:pt idx="5750">
                  <c:v>7.95906</c:v>
                </c:pt>
                <c:pt idx="5751">
                  <c:v>7.9606000000000003</c:v>
                </c:pt>
                <c:pt idx="5752">
                  <c:v>7.9621399999999998</c:v>
                </c:pt>
                <c:pt idx="5753">
                  <c:v>7.9636800000000001</c:v>
                </c:pt>
                <c:pt idx="5754">
                  <c:v>7.96523</c:v>
                </c:pt>
                <c:pt idx="5755">
                  <c:v>7.9667700000000004</c:v>
                </c:pt>
                <c:pt idx="5756">
                  <c:v>7.9683099999999998</c:v>
                </c:pt>
                <c:pt idx="5757">
                  <c:v>7.9698599999999997</c:v>
                </c:pt>
                <c:pt idx="5758">
                  <c:v>7.9714</c:v>
                </c:pt>
                <c:pt idx="5759">
                  <c:v>7.9729400000000004</c:v>
                </c:pt>
                <c:pt idx="5760">
                  <c:v>7.9744900000000003</c:v>
                </c:pt>
                <c:pt idx="5761">
                  <c:v>7.9760299999999997</c:v>
                </c:pt>
                <c:pt idx="5762">
                  <c:v>7.9775700000000001</c:v>
                </c:pt>
                <c:pt idx="5763">
                  <c:v>7.97912</c:v>
                </c:pt>
                <c:pt idx="5764">
                  <c:v>7.9806600000000003</c:v>
                </c:pt>
                <c:pt idx="5765">
                  <c:v>7.9821999999999997</c:v>
                </c:pt>
                <c:pt idx="5766">
                  <c:v>7.9837400000000001</c:v>
                </c:pt>
                <c:pt idx="5767">
                  <c:v>7.98529</c:v>
                </c:pt>
                <c:pt idx="5768">
                  <c:v>7.9868300000000003</c:v>
                </c:pt>
                <c:pt idx="5769">
                  <c:v>7.9883699999999997</c:v>
                </c:pt>
                <c:pt idx="5770">
                  <c:v>7.9899199999999997</c:v>
                </c:pt>
                <c:pt idx="5771">
                  <c:v>7.99146</c:v>
                </c:pt>
                <c:pt idx="5772">
                  <c:v>7.9930000000000003</c:v>
                </c:pt>
                <c:pt idx="5773">
                  <c:v>7.9945500000000003</c:v>
                </c:pt>
                <c:pt idx="5774">
                  <c:v>7.9960899999999997</c:v>
                </c:pt>
                <c:pt idx="5775">
                  <c:v>7.99763</c:v>
                </c:pt>
                <c:pt idx="5776">
                  <c:v>7.99918</c:v>
                </c:pt>
                <c:pt idx="5777">
                  <c:v>8.0007199999999994</c:v>
                </c:pt>
                <c:pt idx="5778">
                  <c:v>8.0022599999999997</c:v>
                </c:pt>
              </c:numCache>
            </c:numRef>
          </c:xVal>
          <c:yVal>
            <c:numRef>
              <c:f>Transmission!$D$3:$D$7823</c:f>
              <c:numCache>
                <c:formatCode>General</c:formatCode>
                <c:ptCount val="7821"/>
                <c:pt idx="0">
                  <c:v>1.0959000000000001</c:v>
                </c:pt>
                <c:pt idx="1">
                  <c:v>0.93049999999999999</c:v>
                </c:pt>
                <c:pt idx="2">
                  <c:v>0.77547999999999995</c:v>
                </c:pt>
                <c:pt idx="3">
                  <c:v>0.66137999999999997</c:v>
                </c:pt>
                <c:pt idx="4">
                  <c:v>0.59116999999999997</c:v>
                </c:pt>
                <c:pt idx="5">
                  <c:v>0.47560000000000002</c:v>
                </c:pt>
                <c:pt idx="6">
                  <c:v>0.40659000000000001</c:v>
                </c:pt>
                <c:pt idx="7">
                  <c:v>0.33455000000000001</c:v>
                </c:pt>
                <c:pt idx="8">
                  <c:v>0.25772</c:v>
                </c:pt>
                <c:pt idx="9">
                  <c:v>0.21389</c:v>
                </c:pt>
                <c:pt idx="10">
                  <c:v>0.18884000000000001</c:v>
                </c:pt>
                <c:pt idx="11">
                  <c:v>0.17065</c:v>
                </c:pt>
                <c:pt idx="12">
                  <c:v>0.13464000000000001</c:v>
                </c:pt>
                <c:pt idx="13">
                  <c:v>0.11139</c:v>
                </c:pt>
                <c:pt idx="14">
                  <c:v>9.3920000000000003E-2</c:v>
                </c:pt>
                <c:pt idx="15">
                  <c:v>7.8509999999999996E-2</c:v>
                </c:pt>
                <c:pt idx="16">
                  <c:v>6.8650000000000003E-2</c:v>
                </c:pt>
                <c:pt idx="17">
                  <c:v>5.7259999999999998E-2</c:v>
                </c:pt>
                <c:pt idx="18">
                  <c:v>4.2070000000000003E-2</c:v>
                </c:pt>
                <c:pt idx="19">
                  <c:v>3.0280000000000001E-2</c:v>
                </c:pt>
                <c:pt idx="20">
                  <c:v>2.8629999999999999E-2</c:v>
                </c:pt>
                <c:pt idx="21">
                  <c:v>2.5319999999999999E-2</c:v>
                </c:pt>
                <c:pt idx="22">
                  <c:v>2.929E-2</c:v>
                </c:pt>
                <c:pt idx="23">
                  <c:v>2.0480000000000002E-2</c:v>
                </c:pt>
                <c:pt idx="24">
                  <c:v>1.7860000000000001E-2</c:v>
                </c:pt>
                <c:pt idx="25">
                  <c:v>9.8399999999999998E-3</c:v>
                </c:pt>
                <c:pt idx="26">
                  <c:v>1.1339999999999999E-2</c:v>
                </c:pt>
                <c:pt idx="27">
                  <c:v>1.111E-2</c:v>
                </c:pt>
                <c:pt idx="28">
                  <c:v>1.272E-2</c:v>
                </c:pt>
                <c:pt idx="29">
                  <c:v>6.4599999999999996E-3</c:v>
                </c:pt>
                <c:pt idx="30">
                  <c:v>6.5599999999999999E-3</c:v>
                </c:pt>
                <c:pt idx="31">
                  <c:v>1.2899999999999999E-3</c:v>
                </c:pt>
                <c:pt idx="32">
                  <c:v>2.3700000000000001E-3</c:v>
                </c:pt>
                <c:pt idx="33">
                  <c:v>4.0899999999999999E-3</c:v>
                </c:pt>
                <c:pt idx="34">
                  <c:v>7.7499999999999999E-3</c:v>
                </c:pt>
                <c:pt idx="35">
                  <c:v>1.4E-3</c:v>
                </c:pt>
                <c:pt idx="36">
                  <c:v>3.9899999999999996E-3</c:v>
                </c:pt>
                <c:pt idx="37">
                  <c:v>1.6199999999999999E-3</c:v>
                </c:pt>
                <c:pt idx="38">
                  <c:v>4.0000000000000001E-3</c:v>
                </c:pt>
                <c:pt idx="39">
                  <c:v>2.9199999999999999E-3</c:v>
                </c:pt>
                <c:pt idx="40">
                  <c:v>1.41E-3</c:v>
                </c:pt>
                <c:pt idx="41">
                  <c:v>1.6199999999999999E-3</c:v>
                </c:pt>
                <c:pt idx="42">
                  <c:v>2.5999999999999999E-3</c:v>
                </c:pt>
                <c:pt idx="43">
                  <c:v>3.3600000000000001E-3</c:v>
                </c:pt>
                <c:pt idx="44">
                  <c:v>1.08E-3</c:v>
                </c:pt>
                <c:pt idx="45">
                  <c:v>1.1900000000000001E-3</c:v>
                </c:pt>
                <c:pt idx="46" formatCode="0.00E+00">
                  <c:v>1.0900000000000001E-4</c:v>
                </c:pt>
                <c:pt idx="47">
                  <c:v>4.0200000000000001E-3</c:v>
                </c:pt>
                <c:pt idx="48">
                  <c:v>5.11E-3</c:v>
                </c:pt>
                <c:pt idx="49">
                  <c:v>4.8900000000000002E-3</c:v>
                </c:pt>
                <c:pt idx="50">
                  <c:v>5.7600000000000004E-3</c:v>
                </c:pt>
                <c:pt idx="51">
                  <c:v>4.13E-3</c:v>
                </c:pt>
                <c:pt idx="52">
                  <c:v>3.5899999999999999E-3</c:v>
                </c:pt>
                <c:pt idx="53">
                  <c:v>4.6800000000000001E-3</c:v>
                </c:pt>
                <c:pt idx="54">
                  <c:v>5.4400000000000004E-3</c:v>
                </c:pt>
                <c:pt idx="55">
                  <c:v>7.3000000000000001E-3</c:v>
                </c:pt>
                <c:pt idx="56">
                  <c:v>5.8799999999999998E-3</c:v>
                </c:pt>
                <c:pt idx="57">
                  <c:v>3.9199999999999999E-3</c:v>
                </c:pt>
                <c:pt idx="58">
                  <c:v>2.3999999999999998E-3</c:v>
                </c:pt>
                <c:pt idx="59">
                  <c:v>4.15E-3</c:v>
                </c:pt>
                <c:pt idx="60">
                  <c:v>6.5500000000000003E-3</c:v>
                </c:pt>
                <c:pt idx="61">
                  <c:v>6.2300000000000003E-3</c:v>
                </c:pt>
                <c:pt idx="62">
                  <c:v>6.6800000000000002E-3</c:v>
                </c:pt>
                <c:pt idx="63">
                  <c:v>4.4900000000000001E-3</c:v>
                </c:pt>
                <c:pt idx="64">
                  <c:v>2.96E-3</c:v>
                </c:pt>
                <c:pt idx="65">
                  <c:v>4.7200000000000002E-3</c:v>
                </c:pt>
                <c:pt idx="66">
                  <c:v>2.5300000000000001E-3</c:v>
                </c:pt>
                <c:pt idx="67">
                  <c:v>5.8300000000000001E-3</c:v>
                </c:pt>
                <c:pt idx="68">
                  <c:v>5.8399999999999997E-3</c:v>
                </c:pt>
                <c:pt idx="69">
                  <c:v>2.32E-3</c:v>
                </c:pt>
                <c:pt idx="70">
                  <c:v>1.99E-3</c:v>
                </c:pt>
                <c:pt idx="71">
                  <c:v>2.65E-3</c:v>
                </c:pt>
                <c:pt idx="72">
                  <c:v>5.3200000000000001E-3</c:v>
                </c:pt>
                <c:pt idx="73">
                  <c:v>5.6600000000000001E-3</c:v>
                </c:pt>
                <c:pt idx="74">
                  <c:v>5.4400000000000004E-3</c:v>
                </c:pt>
                <c:pt idx="75">
                  <c:v>3.0000000000000001E-3</c:v>
                </c:pt>
                <c:pt idx="76">
                  <c:v>2E-3</c:v>
                </c:pt>
                <c:pt idx="77">
                  <c:v>2.3400000000000001E-3</c:v>
                </c:pt>
                <c:pt idx="78">
                  <c:v>1.89E-3</c:v>
                </c:pt>
                <c:pt idx="79">
                  <c:v>4.8999999999999998E-3</c:v>
                </c:pt>
                <c:pt idx="80">
                  <c:v>5.7999999999999996E-3</c:v>
                </c:pt>
                <c:pt idx="81">
                  <c:v>2.3400000000000001E-3</c:v>
                </c:pt>
                <c:pt idx="82">
                  <c:v>2.4599999999999999E-3</c:v>
                </c:pt>
                <c:pt idx="83">
                  <c:v>2.9099999999999998E-3</c:v>
                </c:pt>
                <c:pt idx="84">
                  <c:v>4.2500000000000003E-3</c:v>
                </c:pt>
                <c:pt idx="85">
                  <c:v>4.5900000000000003E-3</c:v>
                </c:pt>
                <c:pt idx="86">
                  <c:v>4.0299999999999997E-3</c:v>
                </c:pt>
                <c:pt idx="87">
                  <c:v>2.6900000000000001E-3</c:v>
                </c:pt>
                <c:pt idx="88">
                  <c:v>1.01E-3</c:v>
                </c:pt>
                <c:pt idx="89">
                  <c:v>1.4599999999999999E-3</c:v>
                </c:pt>
                <c:pt idx="90" formatCode="0.00E+00">
                  <c:v>6.7199999999999996E-4</c:v>
                </c:pt>
                <c:pt idx="91">
                  <c:v>4.4900000000000001E-3</c:v>
                </c:pt>
                <c:pt idx="92">
                  <c:v>4.5999999999999999E-3</c:v>
                </c:pt>
                <c:pt idx="93">
                  <c:v>2.0200000000000001E-3</c:v>
                </c:pt>
                <c:pt idx="94" formatCode="0.00E+00">
                  <c:v>2.24E-4</c:v>
                </c:pt>
                <c:pt idx="95">
                  <c:v>1.3500000000000001E-3</c:v>
                </c:pt>
                <c:pt idx="96">
                  <c:v>2.81E-3</c:v>
                </c:pt>
                <c:pt idx="97">
                  <c:v>1.8E-3</c:v>
                </c:pt>
                <c:pt idx="98">
                  <c:v>2.81E-3</c:v>
                </c:pt>
                <c:pt idx="99">
                  <c:v>3.9300000000000003E-3</c:v>
                </c:pt>
                <c:pt idx="100">
                  <c:v>4.1599999999999996E-3</c:v>
                </c:pt>
                <c:pt idx="101">
                  <c:v>7.8700000000000003E-3</c:v>
                </c:pt>
                <c:pt idx="102">
                  <c:v>7.9799999999999992E-3</c:v>
                </c:pt>
                <c:pt idx="103">
                  <c:v>1.091E-2</c:v>
                </c:pt>
                <c:pt idx="104">
                  <c:v>2.0930000000000001E-2</c:v>
                </c:pt>
                <c:pt idx="105">
                  <c:v>2.9250000000000002E-2</c:v>
                </c:pt>
                <c:pt idx="106">
                  <c:v>4.1829999999999999E-2</c:v>
                </c:pt>
                <c:pt idx="107">
                  <c:v>5.4879999999999998E-2</c:v>
                </c:pt>
                <c:pt idx="108">
                  <c:v>6.9839999999999999E-2</c:v>
                </c:pt>
                <c:pt idx="109">
                  <c:v>9.3049999999999994E-2</c:v>
                </c:pt>
                <c:pt idx="110">
                  <c:v>0.12567</c:v>
                </c:pt>
                <c:pt idx="111">
                  <c:v>0.16153000000000001</c:v>
                </c:pt>
                <c:pt idx="112">
                  <c:v>0.20558999999999999</c:v>
                </c:pt>
                <c:pt idx="113">
                  <c:v>0.25629000000000002</c:v>
                </c:pt>
                <c:pt idx="114">
                  <c:v>0.32092999999999999</c:v>
                </c:pt>
                <c:pt idx="115">
                  <c:v>0.39613999999999999</c:v>
                </c:pt>
                <c:pt idx="116">
                  <c:v>0.49808999999999998</c:v>
                </c:pt>
                <c:pt idx="117">
                  <c:v>0.61429</c:v>
                </c:pt>
                <c:pt idx="118">
                  <c:v>0.75456999999999996</c:v>
                </c:pt>
                <c:pt idx="119">
                  <c:v>0.94101999999999997</c:v>
                </c:pt>
                <c:pt idx="120">
                  <c:v>1.14208</c:v>
                </c:pt>
                <c:pt idx="121">
                  <c:v>1.3829899999999999</c:v>
                </c:pt>
                <c:pt idx="122">
                  <c:v>1.6633500000000001</c:v>
                </c:pt>
                <c:pt idx="123">
                  <c:v>1.98021</c:v>
                </c:pt>
                <c:pt idx="124">
                  <c:v>2.33257</c:v>
                </c:pt>
                <c:pt idx="125">
                  <c:v>2.7181899999999999</c:v>
                </c:pt>
                <c:pt idx="126">
                  <c:v>3.14005</c:v>
                </c:pt>
                <c:pt idx="127">
                  <c:v>3.58135</c:v>
                </c:pt>
                <c:pt idx="128">
                  <c:v>4.0331400000000004</c:v>
                </c:pt>
                <c:pt idx="129">
                  <c:v>4.4620699999999998</c:v>
                </c:pt>
                <c:pt idx="130">
                  <c:v>4.8489399999999998</c:v>
                </c:pt>
                <c:pt idx="131">
                  <c:v>5.1784999999999997</c:v>
                </c:pt>
                <c:pt idx="132">
                  <c:v>5.4270800000000001</c:v>
                </c:pt>
                <c:pt idx="133">
                  <c:v>5.6010400000000002</c:v>
                </c:pt>
                <c:pt idx="134">
                  <c:v>5.7171500000000002</c:v>
                </c:pt>
                <c:pt idx="135">
                  <c:v>5.7722199999999999</c:v>
                </c:pt>
                <c:pt idx="136">
                  <c:v>5.7804500000000001</c:v>
                </c:pt>
                <c:pt idx="137">
                  <c:v>5.7548599999999999</c:v>
                </c:pt>
                <c:pt idx="138">
                  <c:v>5.7106199999999996</c:v>
                </c:pt>
                <c:pt idx="139">
                  <c:v>5.6621499999999996</c:v>
                </c:pt>
                <c:pt idx="140">
                  <c:v>5.6256500000000003</c:v>
                </c:pt>
                <c:pt idx="141">
                  <c:v>5.6078900000000003</c:v>
                </c:pt>
                <c:pt idx="142">
                  <c:v>5.6080800000000002</c:v>
                </c:pt>
                <c:pt idx="143">
                  <c:v>5.6407100000000003</c:v>
                </c:pt>
                <c:pt idx="144">
                  <c:v>5.7007300000000001</c:v>
                </c:pt>
                <c:pt idx="145">
                  <c:v>5.7945799999999998</c:v>
                </c:pt>
                <c:pt idx="146">
                  <c:v>5.9389900000000004</c:v>
                </c:pt>
                <c:pt idx="147">
                  <c:v>6.1331300000000004</c:v>
                </c:pt>
                <c:pt idx="148">
                  <c:v>6.3785800000000004</c:v>
                </c:pt>
                <c:pt idx="149">
                  <c:v>6.6799299999999997</c:v>
                </c:pt>
                <c:pt idx="150">
                  <c:v>7.0408799999999996</c:v>
                </c:pt>
                <c:pt idx="151">
                  <c:v>7.4683799999999998</c:v>
                </c:pt>
                <c:pt idx="152">
                  <c:v>7.9623100000000004</c:v>
                </c:pt>
                <c:pt idx="153">
                  <c:v>8.5329300000000003</c:v>
                </c:pt>
                <c:pt idx="154">
                  <c:v>9.1895799999999994</c:v>
                </c:pt>
                <c:pt idx="155">
                  <c:v>9.9183199999999996</c:v>
                </c:pt>
                <c:pt idx="156">
                  <c:v>10.77666</c:v>
                </c:pt>
                <c:pt idx="157">
                  <c:v>11.74877</c:v>
                </c:pt>
                <c:pt idx="158">
                  <c:v>12.85187</c:v>
                </c:pt>
                <c:pt idx="159">
                  <c:v>14.080260000000001</c:v>
                </c:pt>
                <c:pt idx="160">
                  <c:v>15.438929999999999</c:v>
                </c:pt>
                <c:pt idx="161">
                  <c:v>16.876529999999999</c:v>
                </c:pt>
                <c:pt idx="162">
                  <c:v>18.41225</c:v>
                </c:pt>
                <c:pt idx="163">
                  <c:v>20.024429999999999</c:v>
                </c:pt>
                <c:pt idx="164">
                  <c:v>21.701609999999999</c:v>
                </c:pt>
                <c:pt idx="165">
                  <c:v>23.397259999999999</c:v>
                </c:pt>
                <c:pt idx="166">
                  <c:v>25.15962</c:v>
                </c:pt>
                <c:pt idx="167">
                  <c:v>26.892520000000001</c:v>
                </c:pt>
                <c:pt idx="168">
                  <c:v>28.5733</c:v>
                </c:pt>
                <c:pt idx="169">
                  <c:v>30.178989999999999</c:v>
                </c:pt>
                <c:pt idx="170">
                  <c:v>31.64734</c:v>
                </c:pt>
                <c:pt idx="171">
                  <c:v>32.959989999999998</c:v>
                </c:pt>
                <c:pt idx="172">
                  <c:v>34.097050000000003</c:v>
                </c:pt>
                <c:pt idx="173">
                  <c:v>35.042549999999999</c:v>
                </c:pt>
                <c:pt idx="174">
                  <c:v>35.866100000000003</c:v>
                </c:pt>
                <c:pt idx="175">
                  <c:v>36.522860000000001</c:v>
                </c:pt>
                <c:pt idx="176">
                  <c:v>37.056220000000003</c:v>
                </c:pt>
                <c:pt idx="177">
                  <c:v>37.498919999999998</c:v>
                </c:pt>
                <c:pt idx="178">
                  <c:v>37.848329999999997</c:v>
                </c:pt>
                <c:pt idx="179">
                  <c:v>38.151670000000003</c:v>
                </c:pt>
                <c:pt idx="180">
                  <c:v>38.343130000000002</c:v>
                </c:pt>
                <c:pt idx="181">
                  <c:v>38.53302</c:v>
                </c:pt>
                <c:pt idx="182">
                  <c:v>38.64969</c:v>
                </c:pt>
                <c:pt idx="183">
                  <c:v>38.805860000000003</c:v>
                </c:pt>
                <c:pt idx="184">
                  <c:v>38.923470000000002</c:v>
                </c:pt>
                <c:pt idx="185">
                  <c:v>39.077910000000003</c:v>
                </c:pt>
                <c:pt idx="186">
                  <c:v>39.244489999999999</c:v>
                </c:pt>
                <c:pt idx="187">
                  <c:v>39.453020000000002</c:v>
                </c:pt>
                <c:pt idx="188">
                  <c:v>39.666080000000001</c:v>
                </c:pt>
                <c:pt idx="189">
                  <c:v>39.915730000000003</c:v>
                </c:pt>
                <c:pt idx="190">
                  <c:v>40.152140000000003</c:v>
                </c:pt>
                <c:pt idx="191">
                  <c:v>40.435119999999998</c:v>
                </c:pt>
                <c:pt idx="192">
                  <c:v>40.721879999999999</c:v>
                </c:pt>
                <c:pt idx="193">
                  <c:v>41.015799999999999</c:v>
                </c:pt>
                <c:pt idx="194">
                  <c:v>41.278239999999997</c:v>
                </c:pt>
                <c:pt idx="195">
                  <c:v>41.552680000000002</c:v>
                </c:pt>
                <c:pt idx="196">
                  <c:v>41.783810000000003</c:v>
                </c:pt>
                <c:pt idx="197">
                  <c:v>42.019770000000001</c:v>
                </c:pt>
                <c:pt idx="198">
                  <c:v>42.212420000000002</c:v>
                </c:pt>
                <c:pt idx="199">
                  <c:v>42.372909999999997</c:v>
                </c:pt>
                <c:pt idx="200">
                  <c:v>42.435780000000001</c:v>
                </c:pt>
                <c:pt idx="201">
                  <c:v>42.476819999999996</c:v>
                </c:pt>
                <c:pt idx="202">
                  <c:v>42.424880000000002</c:v>
                </c:pt>
                <c:pt idx="203">
                  <c:v>42.325800000000001</c:v>
                </c:pt>
                <c:pt idx="204">
                  <c:v>42.156080000000003</c:v>
                </c:pt>
                <c:pt idx="205">
                  <c:v>41.937829999999998</c:v>
                </c:pt>
                <c:pt idx="206">
                  <c:v>41.624659999999999</c:v>
                </c:pt>
                <c:pt idx="207">
                  <c:v>41.269750000000002</c:v>
                </c:pt>
                <c:pt idx="208">
                  <c:v>40.807569999999998</c:v>
                </c:pt>
                <c:pt idx="209">
                  <c:v>40.321510000000004</c:v>
                </c:pt>
                <c:pt idx="210">
                  <c:v>39.77422</c:v>
                </c:pt>
                <c:pt idx="211">
                  <c:v>39.196219999999997</c:v>
                </c:pt>
                <c:pt idx="212">
                  <c:v>38.577889999999996</c:v>
                </c:pt>
                <c:pt idx="213">
                  <c:v>37.9694</c:v>
                </c:pt>
                <c:pt idx="214">
                  <c:v>37.314340000000001</c:v>
                </c:pt>
                <c:pt idx="215">
                  <c:v>36.666240000000002</c:v>
                </c:pt>
                <c:pt idx="216">
                  <c:v>35.996200000000002</c:v>
                </c:pt>
                <c:pt idx="217">
                  <c:v>35.325690000000002</c:v>
                </c:pt>
                <c:pt idx="218">
                  <c:v>34.6511</c:v>
                </c:pt>
                <c:pt idx="219">
                  <c:v>33.992609999999999</c:v>
                </c:pt>
                <c:pt idx="220">
                  <c:v>33.345100000000002</c:v>
                </c:pt>
                <c:pt idx="221">
                  <c:v>32.730440000000002</c:v>
                </c:pt>
                <c:pt idx="222">
                  <c:v>32.151580000000003</c:v>
                </c:pt>
                <c:pt idx="223">
                  <c:v>31.603349999999999</c:v>
                </c:pt>
                <c:pt idx="224">
                  <c:v>31.072769999999998</c:v>
                </c:pt>
                <c:pt idx="225">
                  <c:v>30.574169999999999</c:v>
                </c:pt>
                <c:pt idx="226">
                  <c:v>30.093900000000001</c:v>
                </c:pt>
                <c:pt idx="227">
                  <c:v>29.651890000000002</c:v>
                </c:pt>
                <c:pt idx="228">
                  <c:v>29.239930000000001</c:v>
                </c:pt>
                <c:pt idx="229">
                  <c:v>28.868950000000002</c:v>
                </c:pt>
                <c:pt idx="230">
                  <c:v>28.513470000000002</c:v>
                </c:pt>
                <c:pt idx="231">
                  <c:v>28.207270000000001</c:v>
                </c:pt>
                <c:pt idx="232">
                  <c:v>27.93862</c:v>
                </c:pt>
                <c:pt idx="233">
                  <c:v>27.71509</c:v>
                </c:pt>
                <c:pt idx="234">
                  <c:v>27.514939999999999</c:v>
                </c:pt>
                <c:pt idx="235">
                  <c:v>27.348320000000001</c:v>
                </c:pt>
                <c:pt idx="236">
                  <c:v>27.204969999999999</c:v>
                </c:pt>
                <c:pt idx="237">
                  <c:v>27.103770000000001</c:v>
                </c:pt>
                <c:pt idx="238">
                  <c:v>27.03013</c:v>
                </c:pt>
                <c:pt idx="239">
                  <c:v>27.00468</c:v>
                </c:pt>
                <c:pt idx="240">
                  <c:v>27.006930000000001</c:v>
                </c:pt>
                <c:pt idx="241">
                  <c:v>27.039739999999998</c:v>
                </c:pt>
                <c:pt idx="242">
                  <c:v>27.102309999999999</c:v>
                </c:pt>
                <c:pt idx="243">
                  <c:v>27.201740000000001</c:v>
                </c:pt>
                <c:pt idx="244">
                  <c:v>27.321400000000001</c:v>
                </c:pt>
                <c:pt idx="245">
                  <c:v>27.486920000000001</c:v>
                </c:pt>
                <c:pt idx="246">
                  <c:v>27.690660000000001</c:v>
                </c:pt>
                <c:pt idx="247">
                  <c:v>27.93496</c:v>
                </c:pt>
                <c:pt idx="248">
                  <c:v>28.195319999999999</c:v>
                </c:pt>
                <c:pt idx="249">
                  <c:v>28.490970000000001</c:v>
                </c:pt>
                <c:pt idx="250">
                  <c:v>28.82788</c:v>
                </c:pt>
                <c:pt idx="251">
                  <c:v>29.19932</c:v>
                </c:pt>
                <c:pt idx="252">
                  <c:v>29.587240000000001</c:v>
                </c:pt>
                <c:pt idx="253">
                  <c:v>30.002500000000001</c:v>
                </c:pt>
                <c:pt idx="254">
                  <c:v>30.438949999999998</c:v>
                </c:pt>
                <c:pt idx="255">
                  <c:v>30.92812</c:v>
                </c:pt>
                <c:pt idx="256">
                  <c:v>31.434059999999999</c:v>
                </c:pt>
                <c:pt idx="257">
                  <c:v>31.993539999999999</c:v>
                </c:pt>
                <c:pt idx="258">
                  <c:v>32.581229999999998</c:v>
                </c:pt>
                <c:pt idx="259">
                  <c:v>33.195520000000002</c:v>
                </c:pt>
                <c:pt idx="260">
                  <c:v>33.824159999999999</c:v>
                </c:pt>
                <c:pt idx="261">
                  <c:v>34.494810000000001</c:v>
                </c:pt>
                <c:pt idx="262">
                  <c:v>35.1858</c:v>
                </c:pt>
                <c:pt idx="263">
                  <c:v>35.892009999999999</c:v>
                </c:pt>
                <c:pt idx="264">
                  <c:v>36.601660000000003</c:v>
                </c:pt>
                <c:pt idx="265">
                  <c:v>37.342300000000002</c:v>
                </c:pt>
                <c:pt idx="266">
                  <c:v>38.106529999999999</c:v>
                </c:pt>
                <c:pt idx="267">
                  <c:v>38.894170000000003</c:v>
                </c:pt>
                <c:pt idx="268">
                  <c:v>39.715009999999999</c:v>
                </c:pt>
                <c:pt idx="269">
                  <c:v>40.55621</c:v>
                </c:pt>
                <c:pt idx="270">
                  <c:v>41.397730000000003</c:v>
                </c:pt>
                <c:pt idx="271">
                  <c:v>42.228909999999999</c:v>
                </c:pt>
                <c:pt idx="272">
                  <c:v>43.04992</c:v>
                </c:pt>
                <c:pt idx="273">
                  <c:v>43.876510000000003</c:v>
                </c:pt>
                <c:pt idx="274">
                  <c:v>44.707000000000001</c:v>
                </c:pt>
                <c:pt idx="275">
                  <c:v>45.556559999999998</c:v>
                </c:pt>
                <c:pt idx="276">
                  <c:v>46.377600000000001</c:v>
                </c:pt>
                <c:pt idx="277">
                  <c:v>47.208289999999998</c:v>
                </c:pt>
                <c:pt idx="278">
                  <c:v>48.023380000000003</c:v>
                </c:pt>
                <c:pt idx="279">
                  <c:v>48.846789999999999</c:v>
                </c:pt>
                <c:pt idx="280">
                  <c:v>49.631259999999997</c:v>
                </c:pt>
                <c:pt idx="281">
                  <c:v>50.418469999999999</c:v>
                </c:pt>
                <c:pt idx="282">
                  <c:v>51.156700000000001</c:v>
                </c:pt>
                <c:pt idx="283">
                  <c:v>51.871600000000001</c:v>
                </c:pt>
                <c:pt idx="284">
                  <c:v>52.551850000000002</c:v>
                </c:pt>
                <c:pt idx="285">
                  <c:v>53.224449999999997</c:v>
                </c:pt>
                <c:pt idx="286">
                  <c:v>53.885330000000003</c:v>
                </c:pt>
                <c:pt idx="287">
                  <c:v>54.50835</c:v>
                </c:pt>
                <c:pt idx="288">
                  <c:v>55.093359999999997</c:v>
                </c:pt>
                <c:pt idx="289">
                  <c:v>55.646599999999999</c:v>
                </c:pt>
                <c:pt idx="290">
                  <c:v>56.160319999999999</c:v>
                </c:pt>
                <c:pt idx="291">
                  <c:v>56.668750000000003</c:v>
                </c:pt>
                <c:pt idx="292">
                  <c:v>57.139360000000003</c:v>
                </c:pt>
                <c:pt idx="293">
                  <c:v>57.561259999999997</c:v>
                </c:pt>
                <c:pt idx="294">
                  <c:v>57.946170000000002</c:v>
                </c:pt>
                <c:pt idx="295">
                  <c:v>58.311590000000002</c:v>
                </c:pt>
                <c:pt idx="296">
                  <c:v>58.645940000000003</c:v>
                </c:pt>
                <c:pt idx="297">
                  <c:v>58.967930000000003</c:v>
                </c:pt>
                <c:pt idx="298">
                  <c:v>59.287790000000001</c:v>
                </c:pt>
                <c:pt idx="299">
                  <c:v>59.576520000000002</c:v>
                </c:pt>
                <c:pt idx="300">
                  <c:v>59.807720000000003</c:v>
                </c:pt>
                <c:pt idx="301">
                  <c:v>60.02693</c:v>
                </c:pt>
                <c:pt idx="302">
                  <c:v>60.234560000000002</c:v>
                </c:pt>
                <c:pt idx="303">
                  <c:v>60.433109999999999</c:v>
                </c:pt>
                <c:pt idx="304">
                  <c:v>60.60812</c:v>
                </c:pt>
                <c:pt idx="305">
                  <c:v>60.786560000000001</c:v>
                </c:pt>
                <c:pt idx="306">
                  <c:v>60.938049999999997</c:v>
                </c:pt>
                <c:pt idx="307">
                  <c:v>61.074840000000002</c:v>
                </c:pt>
                <c:pt idx="308">
                  <c:v>61.205939999999998</c:v>
                </c:pt>
                <c:pt idx="309">
                  <c:v>61.343780000000002</c:v>
                </c:pt>
                <c:pt idx="310">
                  <c:v>61.47878</c:v>
                </c:pt>
                <c:pt idx="311">
                  <c:v>61.613869999999999</c:v>
                </c:pt>
                <c:pt idx="312">
                  <c:v>61.724089999999997</c:v>
                </c:pt>
                <c:pt idx="313">
                  <c:v>61.827719999999999</c:v>
                </c:pt>
                <c:pt idx="314">
                  <c:v>61.930950000000003</c:v>
                </c:pt>
                <c:pt idx="315">
                  <c:v>62.052219999999998</c:v>
                </c:pt>
                <c:pt idx="316">
                  <c:v>62.176169999999999</c:v>
                </c:pt>
                <c:pt idx="317">
                  <c:v>62.294620000000002</c:v>
                </c:pt>
                <c:pt idx="318">
                  <c:v>62.395099999999999</c:v>
                </c:pt>
                <c:pt idx="319">
                  <c:v>62.512830000000001</c:v>
                </c:pt>
                <c:pt idx="320">
                  <c:v>62.639209999999999</c:v>
                </c:pt>
                <c:pt idx="321">
                  <c:v>62.766889999999997</c:v>
                </c:pt>
                <c:pt idx="322">
                  <c:v>62.90025</c:v>
                </c:pt>
                <c:pt idx="323">
                  <c:v>63.03539</c:v>
                </c:pt>
                <c:pt idx="324">
                  <c:v>63.145960000000002</c:v>
                </c:pt>
                <c:pt idx="325">
                  <c:v>63.262390000000003</c:v>
                </c:pt>
                <c:pt idx="326">
                  <c:v>63.397500000000001</c:v>
                </c:pt>
                <c:pt idx="327">
                  <c:v>63.552320000000002</c:v>
                </c:pt>
                <c:pt idx="328">
                  <c:v>63.721020000000003</c:v>
                </c:pt>
                <c:pt idx="329">
                  <c:v>63.876019999999997</c:v>
                </c:pt>
                <c:pt idx="330">
                  <c:v>64.012169999999998</c:v>
                </c:pt>
                <c:pt idx="331">
                  <c:v>64.150880000000001</c:v>
                </c:pt>
                <c:pt idx="332">
                  <c:v>64.300690000000003</c:v>
                </c:pt>
                <c:pt idx="333">
                  <c:v>64.458250000000007</c:v>
                </c:pt>
                <c:pt idx="334">
                  <c:v>64.628389999999996</c:v>
                </c:pt>
                <c:pt idx="335">
                  <c:v>64.796319999999994</c:v>
                </c:pt>
                <c:pt idx="336">
                  <c:v>64.93535</c:v>
                </c:pt>
                <c:pt idx="337">
                  <c:v>65.080870000000004</c:v>
                </c:pt>
                <c:pt idx="338">
                  <c:v>65.239599999999996</c:v>
                </c:pt>
                <c:pt idx="339">
                  <c:v>65.419359999999998</c:v>
                </c:pt>
                <c:pt idx="340">
                  <c:v>65.596879999999999</c:v>
                </c:pt>
                <c:pt idx="341">
                  <c:v>65.751499999999993</c:v>
                </c:pt>
                <c:pt idx="342">
                  <c:v>65.900300000000001</c:v>
                </c:pt>
                <c:pt idx="343">
                  <c:v>66.054280000000006</c:v>
                </c:pt>
                <c:pt idx="344">
                  <c:v>66.203460000000007</c:v>
                </c:pt>
                <c:pt idx="345">
                  <c:v>66.376509999999996</c:v>
                </c:pt>
                <c:pt idx="346">
                  <c:v>66.545490000000001</c:v>
                </c:pt>
                <c:pt idx="347">
                  <c:v>66.683099999999996</c:v>
                </c:pt>
                <c:pt idx="348">
                  <c:v>66.833100000000002</c:v>
                </c:pt>
                <c:pt idx="349">
                  <c:v>66.986090000000004</c:v>
                </c:pt>
                <c:pt idx="350">
                  <c:v>67.112979999999993</c:v>
                </c:pt>
                <c:pt idx="351">
                  <c:v>67.276229999999998</c:v>
                </c:pt>
                <c:pt idx="352">
                  <c:v>67.439279999999997</c:v>
                </c:pt>
                <c:pt idx="353">
                  <c:v>67.567999999999998</c:v>
                </c:pt>
                <c:pt idx="354">
                  <c:v>67.702610000000007</c:v>
                </c:pt>
                <c:pt idx="355">
                  <c:v>67.834100000000007</c:v>
                </c:pt>
                <c:pt idx="356">
                  <c:v>67.976050000000001</c:v>
                </c:pt>
                <c:pt idx="357">
                  <c:v>68.127300000000005</c:v>
                </c:pt>
                <c:pt idx="358">
                  <c:v>68.26482</c:v>
                </c:pt>
                <c:pt idx="359">
                  <c:v>68.384460000000004</c:v>
                </c:pt>
                <c:pt idx="360">
                  <c:v>68.523499999999999</c:v>
                </c:pt>
                <c:pt idx="361">
                  <c:v>68.681290000000004</c:v>
                </c:pt>
                <c:pt idx="362">
                  <c:v>68.811390000000003</c:v>
                </c:pt>
                <c:pt idx="363">
                  <c:v>68.932689999999994</c:v>
                </c:pt>
                <c:pt idx="364">
                  <c:v>69.045959999999994</c:v>
                </c:pt>
                <c:pt idx="365">
                  <c:v>69.172229999999999</c:v>
                </c:pt>
                <c:pt idx="366">
                  <c:v>69.318910000000002</c:v>
                </c:pt>
                <c:pt idx="367">
                  <c:v>69.471500000000006</c:v>
                </c:pt>
                <c:pt idx="368">
                  <c:v>69.601429999999993</c:v>
                </c:pt>
                <c:pt idx="369">
                  <c:v>69.726870000000005</c:v>
                </c:pt>
                <c:pt idx="370">
                  <c:v>69.850430000000003</c:v>
                </c:pt>
                <c:pt idx="371">
                  <c:v>69.979870000000005</c:v>
                </c:pt>
                <c:pt idx="372">
                  <c:v>70.132310000000004</c:v>
                </c:pt>
                <c:pt idx="373">
                  <c:v>70.294920000000005</c:v>
                </c:pt>
                <c:pt idx="374">
                  <c:v>70.428709999999995</c:v>
                </c:pt>
                <c:pt idx="375">
                  <c:v>70.565989999999999</c:v>
                </c:pt>
                <c:pt idx="376">
                  <c:v>70.704650000000001</c:v>
                </c:pt>
                <c:pt idx="377">
                  <c:v>70.847369999999998</c:v>
                </c:pt>
                <c:pt idx="378">
                  <c:v>71.013679999999994</c:v>
                </c:pt>
                <c:pt idx="379">
                  <c:v>71.200019999999995</c:v>
                </c:pt>
                <c:pt idx="380">
                  <c:v>71.357979999999998</c:v>
                </c:pt>
                <c:pt idx="381">
                  <c:v>71.503420000000006</c:v>
                </c:pt>
                <c:pt idx="382">
                  <c:v>71.647459999999995</c:v>
                </c:pt>
                <c:pt idx="383">
                  <c:v>71.81671</c:v>
                </c:pt>
                <c:pt idx="384">
                  <c:v>72.002920000000003</c:v>
                </c:pt>
                <c:pt idx="385">
                  <c:v>72.212720000000004</c:v>
                </c:pt>
                <c:pt idx="386">
                  <c:v>72.388159999999999</c:v>
                </c:pt>
                <c:pt idx="387">
                  <c:v>72.552660000000003</c:v>
                </c:pt>
                <c:pt idx="388">
                  <c:v>72.733379999999997</c:v>
                </c:pt>
                <c:pt idx="389">
                  <c:v>72.924520000000001</c:v>
                </c:pt>
                <c:pt idx="390">
                  <c:v>73.130170000000007</c:v>
                </c:pt>
                <c:pt idx="391">
                  <c:v>73.357709999999997</c:v>
                </c:pt>
                <c:pt idx="392">
                  <c:v>73.54889</c:v>
                </c:pt>
                <c:pt idx="393">
                  <c:v>73.741590000000002</c:v>
                </c:pt>
                <c:pt idx="394">
                  <c:v>73.92295</c:v>
                </c:pt>
                <c:pt idx="395">
                  <c:v>74.118229999999997</c:v>
                </c:pt>
                <c:pt idx="396">
                  <c:v>74.360240000000005</c:v>
                </c:pt>
                <c:pt idx="397">
                  <c:v>74.590559999999996</c:v>
                </c:pt>
                <c:pt idx="398">
                  <c:v>74.799130000000005</c:v>
                </c:pt>
                <c:pt idx="399">
                  <c:v>74.989819999999995</c:v>
                </c:pt>
                <c:pt idx="400">
                  <c:v>75.185280000000006</c:v>
                </c:pt>
                <c:pt idx="401">
                  <c:v>75.412909999999997</c:v>
                </c:pt>
                <c:pt idx="402">
                  <c:v>75.644530000000003</c:v>
                </c:pt>
                <c:pt idx="403">
                  <c:v>75.870490000000004</c:v>
                </c:pt>
                <c:pt idx="404">
                  <c:v>76.065569999999994</c:v>
                </c:pt>
                <c:pt idx="405">
                  <c:v>76.275030000000001</c:v>
                </c:pt>
                <c:pt idx="406">
                  <c:v>76.465230000000005</c:v>
                </c:pt>
                <c:pt idx="407">
                  <c:v>76.673879999999997</c:v>
                </c:pt>
                <c:pt idx="408">
                  <c:v>76.896820000000005</c:v>
                </c:pt>
                <c:pt idx="409">
                  <c:v>77.107100000000003</c:v>
                </c:pt>
                <c:pt idx="410">
                  <c:v>77.291970000000006</c:v>
                </c:pt>
                <c:pt idx="411">
                  <c:v>77.471530000000001</c:v>
                </c:pt>
                <c:pt idx="412">
                  <c:v>77.634559999999993</c:v>
                </c:pt>
                <c:pt idx="413">
                  <c:v>77.801019999999994</c:v>
                </c:pt>
                <c:pt idx="414">
                  <c:v>77.995040000000003</c:v>
                </c:pt>
                <c:pt idx="415">
                  <c:v>78.156480000000002</c:v>
                </c:pt>
                <c:pt idx="416">
                  <c:v>78.286630000000002</c:v>
                </c:pt>
                <c:pt idx="417">
                  <c:v>78.407210000000006</c:v>
                </c:pt>
                <c:pt idx="418">
                  <c:v>78.520560000000003</c:v>
                </c:pt>
                <c:pt idx="419">
                  <c:v>78.658529999999999</c:v>
                </c:pt>
                <c:pt idx="420">
                  <c:v>78.769239999999996</c:v>
                </c:pt>
                <c:pt idx="421">
                  <c:v>78.877589999999998</c:v>
                </c:pt>
                <c:pt idx="422">
                  <c:v>78.938190000000006</c:v>
                </c:pt>
                <c:pt idx="423">
                  <c:v>78.984889999999993</c:v>
                </c:pt>
                <c:pt idx="424">
                  <c:v>79.023330000000001</c:v>
                </c:pt>
                <c:pt idx="425">
                  <c:v>79.061130000000006</c:v>
                </c:pt>
                <c:pt idx="426">
                  <c:v>79.097679999999997</c:v>
                </c:pt>
                <c:pt idx="427">
                  <c:v>79.114310000000003</c:v>
                </c:pt>
                <c:pt idx="428">
                  <c:v>79.082250000000002</c:v>
                </c:pt>
                <c:pt idx="429">
                  <c:v>79.047920000000005</c:v>
                </c:pt>
                <c:pt idx="430">
                  <c:v>78.980279999999993</c:v>
                </c:pt>
                <c:pt idx="431">
                  <c:v>78.89134</c:v>
                </c:pt>
                <c:pt idx="432">
                  <c:v>78.845029999999994</c:v>
                </c:pt>
                <c:pt idx="433">
                  <c:v>78.74297</c:v>
                </c:pt>
                <c:pt idx="434">
                  <c:v>78.599339999999998</c:v>
                </c:pt>
                <c:pt idx="435">
                  <c:v>78.444590000000005</c:v>
                </c:pt>
                <c:pt idx="436">
                  <c:v>78.256910000000005</c:v>
                </c:pt>
                <c:pt idx="437">
                  <c:v>78.050259999999994</c:v>
                </c:pt>
                <c:pt idx="438">
                  <c:v>77.907740000000004</c:v>
                </c:pt>
                <c:pt idx="439">
                  <c:v>77.680099999999996</c:v>
                </c:pt>
                <c:pt idx="440">
                  <c:v>77.395750000000007</c:v>
                </c:pt>
                <c:pt idx="441">
                  <c:v>77.122320000000002</c:v>
                </c:pt>
                <c:pt idx="442">
                  <c:v>76.825559999999996</c:v>
                </c:pt>
                <c:pt idx="443">
                  <c:v>76.513599999999997</c:v>
                </c:pt>
                <c:pt idx="444">
                  <c:v>76.217240000000004</c:v>
                </c:pt>
                <c:pt idx="445">
                  <c:v>75.900409999999994</c:v>
                </c:pt>
                <c:pt idx="446">
                  <c:v>75.520759999999996</c:v>
                </c:pt>
                <c:pt idx="447">
                  <c:v>75.136780000000002</c:v>
                </c:pt>
                <c:pt idx="448">
                  <c:v>74.720730000000003</c:v>
                </c:pt>
                <c:pt idx="449">
                  <c:v>74.285730000000001</c:v>
                </c:pt>
                <c:pt idx="450">
                  <c:v>73.858720000000005</c:v>
                </c:pt>
                <c:pt idx="451">
                  <c:v>73.42989</c:v>
                </c:pt>
                <c:pt idx="452">
                  <c:v>72.952920000000006</c:v>
                </c:pt>
                <c:pt idx="453">
                  <c:v>72.484189999999998</c:v>
                </c:pt>
                <c:pt idx="454">
                  <c:v>71.978099999999998</c:v>
                </c:pt>
                <c:pt idx="455">
                  <c:v>71.485280000000003</c:v>
                </c:pt>
                <c:pt idx="456">
                  <c:v>71.009050000000002</c:v>
                </c:pt>
                <c:pt idx="457">
                  <c:v>70.482849999999999</c:v>
                </c:pt>
                <c:pt idx="458">
                  <c:v>69.891940000000005</c:v>
                </c:pt>
                <c:pt idx="459">
                  <c:v>69.348990000000001</c:v>
                </c:pt>
                <c:pt idx="460">
                  <c:v>68.769139999999993</c:v>
                </c:pt>
                <c:pt idx="461">
                  <c:v>68.215029999999999</c:v>
                </c:pt>
                <c:pt idx="462">
                  <c:v>67.673150000000007</c:v>
                </c:pt>
                <c:pt idx="463">
                  <c:v>67.112440000000007</c:v>
                </c:pt>
                <c:pt idx="464">
                  <c:v>66.525490000000005</c:v>
                </c:pt>
                <c:pt idx="465">
                  <c:v>65.940740000000005</c:v>
                </c:pt>
                <c:pt idx="466">
                  <c:v>65.337620000000001</c:v>
                </c:pt>
                <c:pt idx="467">
                  <c:v>64.733149999999995</c:v>
                </c:pt>
                <c:pt idx="468">
                  <c:v>64.162840000000003</c:v>
                </c:pt>
                <c:pt idx="469">
                  <c:v>63.553870000000003</c:v>
                </c:pt>
                <c:pt idx="470">
                  <c:v>62.9133</c:v>
                </c:pt>
                <c:pt idx="471">
                  <c:v>62.336260000000003</c:v>
                </c:pt>
                <c:pt idx="472">
                  <c:v>61.728520000000003</c:v>
                </c:pt>
                <c:pt idx="473">
                  <c:v>61.138420000000004</c:v>
                </c:pt>
                <c:pt idx="474">
                  <c:v>60.609920000000002</c:v>
                </c:pt>
                <c:pt idx="475">
                  <c:v>60.010150000000003</c:v>
                </c:pt>
                <c:pt idx="476">
                  <c:v>59.379899999999999</c:v>
                </c:pt>
                <c:pt idx="477">
                  <c:v>58.799529999999997</c:v>
                </c:pt>
                <c:pt idx="478">
                  <c:v>58.18817</c:v>
                </c:pt>
                <c:pt idx="479">
                  <c:v>57.599609999999998</c:v>
                </c:pt>
                <c:pt idx="480">
                  <c:v>57.060229999999997</c:v>
                </c:pt>
                <c:pt idx="481">
                  <c:v>56.494790000000002</c:v>
                </c:pt>
                <c:pt idx="482">
                  <c:v>55.906979999999997</c:v>
                </c:pt>
                <c:pt idx="483">
                  <c:v>55.369729999999997</c:v>
                </c:pt>
                <c:pt idx="484">
                  <c:v>54.810189999999999</c:v>
                </c:pt>
                <c:pt idx="485">
                  <c:v>54.275300000000001</c:v>
                </c:pt>
                <c:pt idx="486">
                  <c:v>53.772869999999998</c:v>
                </c:pt>
                <c:pt idx="487">
                  <c:v>53.216569999999997</c:v>
                </c:pt>
                <c:pt idx="488">
                  <c:v>52.666359999999997</c:v>
                </c:pt>
                <c:pt idx="489">
                  <c:v>52.155180000000001</c:v>
                </c:pt>
                <c:pt idx="490">
                  <c:v>51.626480000000001</c:v>
                </c:pt>
                <c:pt idx="491">
                  <c:v>51.134349999999998</c:v>
                </c:pt>
                <c:pt idx="492">
                  <c:v>50.674210000000002</c:v>
                </c:pt>
                <c:pt idx="493">
                  <c:v>50.182699999999997</c:v>
                </c:pt>
                <c:pt idx="494">
                  <c:v>49.699840000000002</c:v>
                </c:pt>
                <c:pt idx="495">
                  <c:v>49.252809999999997</c:v>
                </c:pt>
                <c:pt idx="496">
                  <c:v>48.779620000000001</c:v>
                </c:pt>
                <c:pt idx="497">
                  <c:v>48.319229999999997</c:v>
                </c:pt>
                <c:pt idx="498">
                  <c:v>47.889850000000003</c:v>
                </c:pt>
                <c:pt idx="499">
                  <c:v>47.442320000000002</c:v>
                </c:pt>
                <c:pt idx="500">
                  <c:v>47.002569999999999</c:v>
                </c:pt>
                <c:pt idx="501">
                  <c:v>46.611280000000001</c:v>
                </c:pt>
                <c:pt idx="502">
                  <c:v>46.190950000000001</c:v>
                </c:pt>
                <c:pt idx="503">
                  <c:v>45.796729999999997</c:v>
                </c:pt>
                <c:pt idx="504">
                  <c:v>45.44023</c:v>
                </c:pt>
                <c:pt idx="505">
                  <c:v>45.048340000000003</c:v>
                </c:pt>
                <c:pt idx="506">
                  <c:v>44.662140000000001</c:v>
                </c:pt>
                <c:pt idx="507">
                  <c:v>44.317900000000002</c:v>
                </c:pt>
                <c:pt idx="508">
                  <c:v>43.935070000000003</c:v>
                </c:pt>
                <c:pt idx="509">
                  <c:v>43.557000000000002</c:v>
                </c:pt>
                <c:pt idx="510">
                  <c:v>43.257820000000002</c:v>
                </c:pt>
                <c:pt idx="511">
                  <c:v>42.927729999999997</c:v>
                </c:pt>
                <c:pt idx="512">
                  <c:v>42.600119999999997</c:v>
                </c:pt>
                <c:pt idx="513">
                  <c:v>42.317300000000003</c:v>
                </c:pt>
                <c:pt idx="514">
                  <c:v>42.002600000000001</c:v>
                </c:pt>
                <c:pt idx="515">
                  <c:v>41.696309999999997</c:v>
                </c:pt>
                <c:pt idx="516">
                  <c:v>41.441339999999997</c:v>
                </c:pt>
                <c:pt idx="517">
                  <c:v>41.131839999999997</c:v>
                </c:pt>
                <c:pt idx="518">
                  <c:v>40.852519999999998</c:v>
                </c:pt>
                <c:pt idx="519">
                  <c:v>40.592500000000001</c:v>
                </c:pt>
                <c:pt idx="520">
                  <c:v>40.314109999999999</c:v>
                </c:pt>
                <c:pt idx="521">
                  <c:v>40.061959999999999</c:v>
                </c:pt>
                <c:pt idx="522">
                  <c:v>39.866079999999997</c:v>
                </c:pt>
                <c:pt idx="523">
                  <c:v>39.609319999999997</c:v>
                </c:pt>
                <c:pt idx="524">
                  <c:v>39.380809999999997</c:v>
                </c:pt>
                <c:pt idx="525">
                  <c:v>39.181229999999999</c:v>
                </c:pt>
                <c:pt idx="526">
                  <c:v>38.929409999999997</c:v>
                </c:pt>
                <c:pt idx="527">
                  <c:v>38.736060000000002</c:v>
                </c:pt>
                <c:pt idx="528">
                  <c:v>38.559649999999998</c:v>
                </c:pt>
                <c:pt idx="529">
                  <c:v>38.355780000000003</c:v>
                </c:pt>
                <c:pt idx="530">
                  <c:v>38.151110000000003</c:v>
                </c:pt>
                <c:pt idx="531">
                  <c:v>37.975839999999998</c:v>
                </c:pt>
                <c:pt idx="532">
                  <c:v>37.800400000000003</c:v>
                </c:pt>
                <c:pt idx="533">
                  <c:v>37.636879999999998</c:v>
                </c:pt>
                <c:pt idx="534">
                  <c:v>37.510359999999999</c:v>
                </c:pt>
                <c:pt idx="535">
                  <c:v>37.333449999999999</c:v>
                </c:pt>
                <c:pt idx="536">
                  <c:v>37.189010000000003</c:v>
                </c:pt>
                <c:pt idx="537">
                  <c:v>37.046439999999997</c:v>
                </c:pt>
                <c:pt idx="538">
                  <c:v>36.892090000000003</c:v>
                </c:pt>
                <c:pt idx="539">
                  <c:v>36.770850000000003</c:v>
                </c:pt>
                <c:pt idx="540">
                  <c:v>36.672640000000001</c:v>
                </c:pt>
                <c:pt idx="541">
                  <c:v>36.544350000000001</c:v>
                </c:pt>
                <c:pt idx="542">
                  <c:v>36.4251</c:v>
                </c:pt>
                <c:pt idx="543">
                  <c:v>36.331429999999997</c:v>
                </c:pt>
                <c:pt idx="544">
                  <c:v>36.216520000000003</c:v>
                </c:pt>
                <c:pt idx="545">
                  <c:v>36.121409999999997</c:v>
                </c:pt>
                <c:pt idx="546">
                  <c:v>36.061720000000001</c:v>
                </c:pt>
                <c:pt idx="547">
                  <c:v>35.956000000000003</c:v>
                </c:pt>
                <c:pt idx="548">
                  <c:v>35.868119999999998</c:v>
                </c:pt>
                <c:pt idx="549">
                  <c:v>35.815869999999997</c:v>
                </c:pt>
                <c:pt idx="550">
                  <c:v>35.718559999999997</c:v>
                </c:pt>
                <c:pt idx="551">
                  <c:v>35.665840000000003</c:v>
                </c:pt>
                <c:pt idx="552">
                  <c:v>35.637979999999999</c:v>
                </c:pt>
                <c:pt idx="553">
                  <c:v>35.560389999999998</c:v>
                </c:pt>
                <c:pt idx="554">
                  <c:v>35.51343</c:v>
                </c:pt>
                <c:pt idx="555">
                  <c:v>35.471440000000001</c:v>
                </c:pt>
                <c:pt idx="556">
                  <c:v>35.422350000000002</c:v>
                </c:pt>
                <c:pt idx="557">
                  <c:v>35.391910000000003</c:v>
                </c:pt>
                <c:pt idx="558">
                  <c:v>35.385640000000002</c:v>
                </c:pt>
                <c:pt idx="559">
                  <c:v>35.35378</c:v>
                </c:pt>
                <c:pt idx="560">
                  <c:v>35.338430000000002</c:v>
                </c:pt>
                <c:pt idx="561">
                  <c:v>35.314889999999998</c:v>
                </c:pt>
                <c:pt idx="562">
                  <c:v>35.301479999999998</c:v>
                </c:pt>
                <c:pt idx="563">
                  <c:v>35.296689999999998</c:v>
                </c:pt>
                <c:pt idx="564">
                  <c:v>35.313850000000002</c:v>
                </c:pt>
                <c:pt idx="565">
                  <c:v>35.329700000000003</c:v>
                </c:pt>
                <c:pt idx="566">
                  <c:v>35.319110000000002</c:v>
                </c:pt>
                <c:pt idx="567">
                  <c:v>35.328400000000002</c:v>
                </c:pt>
                <c:pt idx="568">
                  <c:v>35.33</c:v>
                </c:pt>
                <c:pt idx="569">
                  <c:v>35.359740000000002</c:v>
                </c:pt>
                <c:pt idx="570">
                  <c:v>35.419559999999997</c:v>
                </c:pt>
                <c:pt idx="571">
                  <c:v>35.432020000000001</c:v>
                </c:pt>
                <c:pt idx="572">
                  <c:v>35.450510000000001</c:v>
                </c:pt>
                <c:pt idx="573">
                  <c:v>35.510120000000001</c:v>
                </c:pt>
                <c:pt idx="574">
                  <c:v>35.523769999999999</c:v>
                </c:pt>
                <c:pt idx="575">
                  <c:v>35.58663</c:v>
                </c:pt>
                <c:pt idx="576">
                  <c:v>35.649880000000003</c:v>
                </c:pt>
                <c:pt idx="577">
                  <c:v>35.68497</c:v>
                </c:pt>
                <c:pt idx="578">
                  <c:v>35.763080000000002</c:v>
                </c:pt>
                <c:pt idx="579">
                  <c:v>35.826009999999997</c:v>
                </c:pt>
                <c:pt idx="580">
                  <c:v>35.874899999999997</c:v>
                </c:pt>
                <c:pt idx="581">
                  <c:v>35.926699999999997</c:v>
                </c:pt>
                <c:pt idx="582">
                  <c:v>36.027630000000002</c:v>
                </c:pt>
                <c:pt idx="583">
                  <c:v>36.087960000000002</c:v>
                </c:pt>
                <c:pt idx="584">
                  <c:v>36.170389999999998</c:v>
                </c:pt>
                <c:pt idx="585">
                  <c:v>36.257710000000003</c:v>
                </c:pt>
                <c:pt idx="586">
                  <c:v>36.326740000000001</c:v>
                </c:pt>
                <c:pt idx="587">
                  <c:v>36.425910000000002</c:v>
                </c:pt>
                <c:pt idx="588">
                  <c:v>36.548580000000001</c:v>
                </c:pt>
                <c:pt idx="589">
                  <c:v>36.632820000000002</c:v>
                </c:pt>
                <c:pt idx="590">
                  <c:v>36.728290000000001</c:v>
                </c:pt>
                <c:pt idx="591">
                  <c:v>36.853960000000001</c:v>
                </c:pt>
                <c:pt idx="592">
                  <c:v>36.940980000000003</c:v>
                </c:pt>
                <c:pt idx="593">
                  <c:v>37.055950000000003</c:v>
                </c:pt>
                <c:pt idx="594">
                  <c:v>37.196100000000001</c:v>
                </c:pt>
                <c:pt idx="595">
                  <c:v>37.297710000000002</c:v>
                </c:pt>
                <c:pt idx="596">
                  <c:v>37.394489999999998</c:v>
                </c:pt>
                <c:pt idx="597">
                  <c:v>37.552909999999997</c:v>
                </c:pt>
                <c:pt idx="598">
                  <c:v>37.660490000000003</c:v>
                </c:pt>
                <c:pt idx="599">
                  <c:v>37.808300000000003</c:v>
                </c:pt>
                <c:pt idx="600">
                  <c:v>37.967419999999997</c:v>
                </c:pt>
                <c:pt idx="601">
                  <c:v>38.087060000000001</c:v>
                </c:pt>
                <c:pt idx="602">
                  <c:v>38.224159999999998</c:v>
                </c:pt>
                <c:pt idx="603">
                  <c:v>38.377690000000001</c:v>
                </c:pt>
                <c:pt idx="604">
                  <c:v>38.512889999999999</c:v>
                </c:pt>
                <c:pt idx="605">
                  <c:v>38.677790000000002</c:v>
                </c:pt>
                <c:pt idx="606">
                  <c:v>38.844799999999999</c:v>
                </c:pt>
                <c:pt idx="607">
                  <c:v>39.007100000000001</c:v>
                </c:pt>
                <c:pt idx="608">
                  <c:v>39.156489999999998</c:v>
                </c:pt>
                <c:pt idx="609">
                  <c:v>39.337200000000003</c:v>
                </c:pt>
                <c:pt idx="610">
                  <c:v>39.495399999999997</c:v>
                </c:pt>
                <c:pt idx="611">
                  <c:v>39.662109999999998</c:v>
                </c:pt>
                <c:pt idx="612">
                  <c:v>39.836849999999998</c:v>
                </c:pt>
                <c:pt idx="613">
                  <c:v>39.989049999999999</c:v>
                </c:pt>
                <c:pt idx="614">
                  <c:v>40.17286</c:v>
                </c:pt>
                <c:pt idx="615">
                  <c:v>40.381819999999998</c:v>
                </c:pt>
                <c:pt idx="616">
                  <c:v>40.539850000000001</c:v>
                </c:pt>
                <c:pt idx="617">
                  <c:v>40.729529999999997</c:v>
                </c:pt>
                <c:pt idx="618">
                  <c:v>40.939579999999999</c:v>
                </c:pt>
                <c:pt idx="619">
                  <c:v>41.102110000000003</c:v>
                </c:pt>
                <c:pt idx="620">
                  <c:v>41.318179999999998</c:v>
                </c:pt>
                <c:pt idx="621">
                  <c:v>41.526049999999998</c:v>
                </c:pt>
                <c:pt idx="622">
                  <c:v>41.712269999999997</c:v>
                </c:pt>
                <c:pt idx="623">
                  <c:v>41.888919999999999</c:v>
                </c:pt>
                <c:pt idx="624">
                  <c:v>42.091070000000002</c:v>
                </c:pt>
                <c:pt idx="625">
                  <c:v>42.283949999999997</c:v>
                </c:pt>
                <c:pt idx="626">
                  <c:v>42.523110000000003</c:v>
                </c:pt>
                <c:pt idx="627">
                  <c:v>42.746839999999999</c:v>
                </c:pt>
                <c:pt idx="628">
                  <c:v>42.927030000000002</c:v>
                </c:pt>
                <c:pt idx="629">
                  <c:v>43.147109999999998</c:v>
                </c:pt>
                <c:pt idx="630">
                  <c:v>43.360219999999998</c:v>
                </c:pt>
                <c:pt idx="631">
                  <c:v>43.542729999999999</c:v>
                </c:pt>
                <c:pt idx="632">
                  <c:v>43.78557</c:v>
                </c:pt>
                <c:pt idx="633">
                  <c:v>44.019159999999999</c:v>
                </c:pt>
                <c:pt idx="634">
                  <c:v>44.222580000000001</c:v>
                </c:pt>
                <c:pt idx="635">
                  <c:v>44.425739999999998</c:v>
                </c:pt>
                <c:pt idx="636">
                  <c:v>44.670549999999999</c:v>
                </c:pt>
                <c:pt idx="637">
                  <c:v>44.904470000000003</c:v>
                </c:pt>
                <c:pt idx="638">
                  <c:v>45.118340000000003</c:v>
                </c:pt>
                <c:pt idx="639">
                  <c:v>45.379449999999999</c:v>
                </c:pt>
                <c:pt idx="640">
                  <c:v>45.60951</c:v>
                </c:pt>
                <c:pt idx="641">
                  <c:v>45.804810000000003</c:v>
                </c:pt>
                <c:pt idx="642">
                  <c:v>46.033610000000003</c:v>
                </c:pt>
                <c:pt idx="643">
                  <c:v>46.24071</c:v>
                </c:pt>
                <c:pt idx="644">
                  <c:v>46.449640000000002</c:v>
                </c:pt>
                <c:pt idx="645">
                  <c:v>46.727139999999999</c:v>
                </c:pt>
                <c:pt idx="646">
                  <c:v>46.960659999999997</c:v>
                </c:pt>
                <c:pt idx="647">
                  <c:v>47.163269999999997</c:v>
                </c:pt>
                <c:pt idx="648">
                  <c:v>47.398339999999997</c:v>
                </c:pt>
                <c:pt idx="649">
                  <c:v>47.635530000000003</c:v>
                </c:pt>
                <c:pt idx="650">
                  <c:v>47.879579999999997</c:v>
                </c:pt>
                <c:pt idx="651">
                  <c:v>48.089959999999998</c:v>
                </c:pt>
                <c:pt idx="652">
                  <c:v>48.31129</c:v>
                </c:pt>
                <c:pt idx="653">
                  <c:v>48.538260000000001</c:v>
                </c:pt>
                <c:pt idx="654">
                  <c:v>48.800289999999997</c:v>
                </c:pt>
                <c:pt idx="655">
                  <c:v>48.993920000000003</c:v>
                </c:pt>
                <c:pt idx="656">
                  <c:v>49.248930000000001</c:v>
                </c:pt>
                <c:pt idx="657">
                  <c:v>49.520420000000001</c:v>
                </c:pt>
                <c:pt idx="658">
                  <c:v>49.763979999999997</c:v>
                </c:pt>
                <c:pt idx="659">
                  <c:v>49.955480000000001</c:v>
                </c:pt>
                <c:pt idx="660">
                  <c:v>50.121499999999997</c:v>
                </c:pt>
                <c:pt idx="661">
                  <c:v>50.317369999999997</c:v>
                </c:pt>
                <c:pt idx="662">
                  <c:v>50.536580000000001</c:v>
                </c:pt>
                <c:pt idx="663">
                  <c:v>50.761879999999998</c:v>
                </c:pt>
                <c:pt idx="664">
                  <c:v>50.988109999999999</c:v>
                </c:pt>
                <c:pt idx="665">
                  <c:v>51.216749999999998</c:v>
                </c:pt>
                <c:pt idx="666">
                  <c:v>51.441380000000002</c:v>
                </c:pt>
                <c:pt idx="667">
                  <c:v>51.655250000000002</c:v>
                </c:pt>
                <c:pt idx="668">
                  <c:v>51.839100000000002</c:v>
                </c:pt>
                <c:pt idx="669">
                  <c:v>52.043959999999998</c:v>
                </c:pt>
                <c:pt idx="670">
                  <c:v>52.258569999999999</c:v>
                </c:pt>
                <c:pt idx="671">
                  <c:v>52.465629999999997</c:v>
                </c:pt>
                <c:pt idx="672">
                  <c:v>52.68289</c:v>
                </c:pt>
                <c:pt idx="673">
                  <c:v>52.88494</c:v>
                </c:pt>
                <c:pt idx="674">
                  <c:v>53.103870000000001</c:v>
                </c:pt>
                <c:pt idx="675">
                  <c:v>53.303640000000001</c:v>
                </c:pt>
                <c:pt idx="676">
                  <c:v>53.49973</c:v>
                </c:pt>
                <c:pt idx="677">
                  <c:v>53.697710000000001</c:v>
                </c:pt>
                <c:pt idx="678">
                  <c:v>53.889290000000003</c:v>
                </c:pt>
                <c:pt idx="679">
                  <c:v>54.047890000000002</c:v>
                </c:pt>
                <c:pt idx="680">
                  <c:v>54.206850000000003</c:v>
                </c:pt>
                <c:pt idx="681">
                  <c:v>54.41825</c:v>
                </c:pt>
                <c:pt idx="682">
                  <c:v>54.623269999999998</c:v>
                </c:pt>
                <c:pt idx="683">
                  <c:v>54.807540000000003</c:v>
                </c:pt>
                <c:pt idx="684">
                  <c:v>54.951340000000002</c:v>
                </c:pt>
                <c:pt idx="685">
                  <c:v>55.088439999999999</c:v>
                </c:pt>
                <c:pt idx="686">
                  <c:v>55.245199999999997</c:v>
                </c:pt>
                <c:pt idx="687">
                  <c:v>55.41207</c:v>
                </c:pt>
                <c:pt idx="688">
                  <c:v>55.588720000000002</c:v>
                </c:pt>
                <c:pt idx="689">
                  <c:v>55.740940000000002</c:v>
                </c:pt>
                <c:pt idx="690">
                  <c:v>55.856670000000001</c:v>
                </c:pt>
                <c:pt idx="691">
                  <c:v>55.988709999999998</c:v>
                </c:pt>
                <c:pt idx="692">
                  <c:v>56.119050000000001</c:v>
                </c:pt>
                <c:pt idx="693">
                  <c:v>56.248469999999998</c:v>
                </c:pt>
                <c:pt idx="694">
                  <c:v>56.356259999999999</c:v>
                </c:pt>
                <c:pt idx="695">
                  <c:v>56.459440000000001</c:v>
                </c:pt>
                <c:pt idx="696">
                  <c:v>56.582160000000002</c:v>
                </c:pt>
                <c:pt idx="697">
                  <c:v>56.703589999999998</c:v>
                </c:pt>
                <c:pt idx="698">
                  <c:v>56.805660000000003</c:v>
                </c:pt>
                <c:pt idx="699">
                  <c:v>56.880339999999997</c:v>
                </c:pt>
                <c:pt idx="700">
                  <c:v>56.970550000000003</c:v>
                </c:pt>
                <c:pt idx="701">
                  <c:v>57.071550000000002</c:v>
                </c:pt>
                <c:pt idx="702">
                  <c:v>57.187489999999997</c:v>
                </c:pt>
                <c:pt idx="703">
                  <c:v>57.283110000000001</c:v>
                </c:pt>
                <c:pt idx="704">
                  <c:v>57.333500000000001</c:v>
                </c:pt>
                <c:pt idx="705">
                  <c:v>57.39743</c:v>
                </c:pt>
                <c:pt idx="706">
                  <c:v>57.479430000000001</c:v>
                </c:pt>
                <c:pt idx="707">
                  <c:v>57.546930000000003</c:v>
                </c:pt>
                <c:pt idx="708">
                  <c:v>57.5867</c:v>
                </c:pt>
                <c:pt idx="709">
                  <c:v>57.647370000000002</c:v>
                </c:pt>
                <c:pt idx="710">
                  <c:v>57.700270000000003</c:v>
                </c:pt>
                <c:pt idx="711">
                  <c:v>57.73471</c:v>
                </c:pt>
                <c:pt idx="712">
                  <c:v>57.768799999999999</c:v>
                </c:pt>
                <c:pt idx="713">
                  <c:v>57.824860000000001</c:v>
                </c:pt>
                <c:pt idx="714">
                  <c:v>57.862220000000001</c:v>
                </c:pt>
                <c:pt idx="715">
                  <c:v>57.879440000000002</c:v>
                </c:pt>
                <c:pt idx="716">
                  <c:v>57.897329999999997</c:v>
                </c:pt>
                <c:pt idx="717">
                  <c:v>57.899560000000001</c:v>
                </c:pt>
                <c:pt idx="718">
                  <c:v>57.90231</c:v>
                </c:pt>
                <c:pt idx="719">
                  <c:v>57.930120000000002</c:v>
                </c:pt>
                <c:pt idx="720">
                  <c:v>57.92201</c:v>
                </c:pt>
                <c:pt idx="721">
                  <c:v>57.908070000000002</c:v>
                </c:pt>
                <c:pt idx="722">
                  <c:v>57.913499999999999</c:v>
                </c:pt>
                <c:pt idx="723">
                  <c:v>57.902970000000003</c:v>
                </c:pt>
                <c:pt idx="724">
                  <c:v>57.87717</c:v>
                </c:pt>
                <c:pt idx="725">
                  <c:v>57.846139999999998</c:v>
                </c:pt>
                <c:pt idx="726">
                  <c:v>57.822209999999998</c:v>
                </c:pt>
                <c:pt idx="727">
                  <c:v>57.805489999999999</c:v>
                </c:pt>
                <c:pt idx="728">
                  <c:v>57.773800000000001</c:v>
                </c:pt>
                <c:pt idx="729">
                  <c:v>57.698999999999998</c:v>
                </c:pt>
                <c:pt idx="730">
                  <c:v>57.654049999999998</c:v>
                </c:pt>
                <c:pt idx="731">
                  <c:v>57.64537</c:v>
                </c:pt>
                <c:pt idx="732">
                  <c:v>57.599989999999998</c:v>
                </c:pt>
                <c:pt idx="733">
                  <c:v>57.533259999999999</c:v>
                </c:pt>
                <c:pt idx="734">
                  <c:v>57.472270000000002</c:v>
                </c:pt>
                <c:pt idx="735">
                  <c:v>57.417050000000003</c:v>
                </c:pt>
                <c:pt idx="736">
                  <c:v>57.367660000000001</c:v>
                </c:pt>
                <c:pt idx="737">
                  <c:v>57.305799999999998</c:v>
                </c:pt>
                <c:pt idx="738">
                  <c:v>57.231650000000002</c:v>
                </c:pt>
                <c:pt idx="739">
                  <c:v>57.15202</c:v>
                </c:pt>
                <c:pt idx="740">
                  <c:v>57.075920000000004</c:v>
                </c:pt>
                <c:pt idx="741">
                  <c:v>56.994309999999999</c:v>
                </c:pt>
                <c:pt idx="742">
                  <c:v>56.905419999999999</c:v>
                </c:pt>
                <c:pt idx="743">
                  <c:v>56.831189999999999</c:v>
                </c:pt>
                <c:pt idx="744">
                  <c:v>56.746879999999997</c:v>
                </c:pt>
                <c:pt idx="745">
                  <c:v>56.637680000000003</c:v>
                </c:pt>
                <c:pt idx="746">
                  <c:v>56.533499999999997</c:v>
                </c:pt>
                <c:pt idx="747">
                  <c:v>56.453429999999997</c:v>
                </c:pt>
                <c:pt idx="748">
                  <c:v>56.356699999999996</c:v>
                </c:pt>
                <c:pt idx="749">
                  <c:v>56.254350000000002</c:v>
                </c:pt>
                <c:pt idx="750">
                  <c:v>56.154829999999997</c:v>
                </c:pt>
                <c:pt idx="751">
                  <c:v>56.039769999999997</c:v>
                </c:pt>
                <c:pt idx="752">
                  <c:v>55.926450000000003</c:v>
                </c:pt>
                <c:pt idx="753">
                  <c:v>55.812260000000002</c:v>
                </c:pt>
                <c:pt idx="754">
                  <c:v>55.695099999999996</c:v>
                </c:pt>
                <c:pt idx="755">
                  <c:v>55.569119999999998</c:v>
                </c:pt>
                <c:pt idx="756">
                  <c:v>55.468899999999998</c:v>
                </c:pt>
                <c:pt idx="757">
                  <c:v>55.351979999999998</c:v>
                </c:pt>
                <c:pt idx="758">
                  <c:v>55.222610000000003</c:v>
                </c:pt>
                <c:pt idx="759">
                  <c:v>55.09592</c:v>
                </c:pt>
                <c:pt idx="760">
                  <c:v>54.962940000000003</c:v>
                </c:pt>
                <c:pt idx="761">
                  <c:v>54.835889999999999</c:v>
                </c:pt>
                <c:pt idx="762">
                  <c:v>54.692149999999998</c:v>
                </c:pt>
                <c:pt idx="763">
                  <c:v>54.547110000000004</c:v>
                </c:pt>
                <c:pt idx="764">
                  <c:v>54.428249999999998</c:v>
                </c:pt>
                <c:pt idx="765">
                  <c:v>54.307079999999999</c:v>
                </c:pt>
                <c:pt idx="766">
                  <c:v>54.178489999999996</c:v>
                </c:pt>
                <c:pt idx="767">
                  <c:v>54.026940000000003</c:v>
                </c:pt>
                <c:pt idx="768">
                  <c:v>53.881889999999999</c:v>
                </c:pt>
                <c:pt idx="769">
                  <c:v>53.758740000000003</c:v>
                </c:pt>
                <c:pt idx="770">
                  <c:v>53.629980000000003</c:v>
                </c:pt>
                <c:pt idx="771">
                  <c:v>53.488700000000001</c:v>
                </c:pt>
                <c:pt idx="772">
                  <c:v>53.362430000000003</c:v>
                </c:pt>
                <c:pt idx="773">
                  <c:v>53.240070000000003</c:v>
                </c:pt>
                <c:pt idx="774">
                  <c:v>53.085120000000003</c:v>
                </c:pt>
                <c:pt idx="775">
                  <c:v>52.949530000000003</c:v>
                </c:pt>
                <c:pt idx="776">
                  <c:v>52.828789999999998</c:v>
                </c:pt>
                <c:pt idx="777">
                  <c:v>52.683390000000003</c:v>
                </c:pt>
                <c:pt idx="778">
                  <c:v>52.534590000000001</c:v>
                </c:pt>
                <c:pt idx="779">
                  <c:v>52.392090000000003</c:v>
                </c:pt>
                <c:pt idx="780">
                  <c:v>52.274299999999997</c:v>
                </c:pt>
                <c:pt idx="781">
                  <c:v>52.14367</c:v>
                </c:pt>
                <c:pt idx="782">
                  <c:v>51.992350000000002</c:v>
                </c:pt>
                <c:pt idx="783">
                  <c:v>51.849499999999999</c:v>
                </c:pt>
                <c:pt idx="784">
                  <c:v>51.697099999999999</c:v>
                </c:pt>
                <c:pt idx="785">
                  <c:v>51.570030000000003</c:v>
                </c:pt>
                <c:pt idx="786">
                  <c:v>51.427169999999997</c:v>
                </c:pt>
                <c:pt idx="787">
                  <c:v>51.283859999999997</c:v>
                </c:pt>
                <c:pt idx="788">
                  <c:v>51.152549999999998</c:v>
                </c:pt>
                <c:pt idx="789">
                  <c:v>51.009210000000003</c:v>
                </c:pt>
                <c:pt idx="790">
                  <c:v>50.857080000000003</c:v>
                </c:pt>
                <c:pt idx="791">
                  <c:v>50.709440000000001</c:v>
                </c:pt>
                <c:pt idx="792">
                  <c:v>50.593969999999999</c:v>
                </c:pt>
                <c:pt idx="793">
                  <c:v>50.452649999999998</c:v>
                </c:pt>
                <c:pt idx="794">
                  <c:v>50.301879999999997</c:v>
                </c:pt>
                <c:pt idx="795">
                  <c:v>50.144530000000003</c:v>
                </c:pt>
                <c:pt idx="796">
                  <c:v>50.005760000000002</c:v>
                </c:pt>
                <c:pt idx="797">
                  <c:v>49.879930000000002</c:v>
                </c:pt>
                <c:pt idx="798">
                  <c:v>49.750169999999997</c:v>
                </c:pt>
                <c:pt idx="799">
                  <c:v>49.593580000000003</c:v>
                </c:pt>
                <c:pt idx="800">
                  <c:v>49.436750000000004</c:v>
                </c:pt>
                <c:pt idx="801">
                  <c:v>49.313789999999997</c:v>
                </c:pt>
                <c:pt idx="802">
                  <c:v>49.196480000000001</c:v>
                </c:pt>
                <c:pt idx="803">
                  <c:v>49.058819999999997</c:v>
                </c:pt>
                <c:pt idx="804">
                  <c:v>48.908079999999998</c:v>
                </c:pt>
                <c:pt idx="805">
                  <c:v>48.767000000000003</c:v>
                </c:pt>
                <c:pt idx="806">
                  <c:v>48.643450000000001</c:v>
                </c:pt>
                <c:pt idx="807">
                  <c:v>48.54616</c:v>
                </c:pt>
                <c:pt idx="808">
                  <c:v>48.414940000000001</c:v>
                </c:pt>
                <c:pt idx="809">
                  <c:v>48.264380000000003</c:v>
                </c:pt>
                <c:pt idx="810">
                  <c:v>48.13541</c:v>
                </c:pt>
                <c:pt idx="811">
                  <c:v>48.003929999999997</c:v>
                </c:pt>
                <c:pt idx="812">
                  <c:v>47.879159999999999</c:v>
                </c:pt>
                <c:pt idx="813">
                  <c:v>47.787950000000002</c:v>
                </c:pt>
                <c:pt idx="814">
                  <c:v>47.662689999999998</c:v>
                </c:pt>
                <c:pt idx="815">
                  <c:v>47.537509999999997</c:v>
                </c:pt>
                <c:pt idx="816">
                  <c:v>47.411270000000002</c:v>
                </c:pt>
                <c:pt idx="817">
                  <c:v>47.294960000000003</c:v>
                </c:pt>
                <c:pt idx="818">
                  <c:v>47.181229999999999</c:v>
                </c:pt>
                <c:pt idx="819">
                  <c:v>47.085259999999998</c:v>
                </c:pt>
                <c:pt idx="820">
                  <c:v>46.968470000000003</c:v>
                </c:pt>
                <c:pt idx="821">
                  <c:v>46.85154</c:v>
                </c:pt>
                <c:pt idx="822">
                  <c:v>46.736460000000001</c:v>
                </c:pt>
                <c:pt idx="823">
                  <c:v>46.615940000000002</c:v>
                </c:pt>
                <c:pt idx="824">
                  <c:v>46.50271</c:v>
                </c:pt>
                <c:pt idx="825">
                  <c:v>46.409370000000003</c:v>
                </c:pt>
                <c:pt idx="826">
                  <c:v>46.293089999999999</c:v>
                </c:pt>
                <c:pt idx="827">
                  <c:v>46.185630000000003</c:v>
                </c:pt>
                <c:pt idx="828">
                  <c:v>46.052079999999997</c:v>
                </c:pt>
                <c:pt idx="829">
                  <c:v>45.933399999999999</c:v>
                </c:pt>
                <c:pt idx="830">
                  <c:v>45.838949999999997</c:v>
                </c:pt>
                <c:pt idx="831">
                  <c:v>45.753100000000003</c:v>
                </c:pt>
                <c:pt idx="832">
                  <c:v>45.642009999999999</c:v>
                </c:pt>
                <c:pt idx="833">
                  <c:v>45.528779999999998</c:v>
                </c:pt>
                <c:pt idx="834">
                  <c:v>45.419220000000003</c:v>
                </c:pt>
                <c:pt idx="835">
                  <c:v>45.315849999999998</c:v>
                </c:pt>
                <c:pt idx="836">
                  <c:v>45.213070000000002</c:v>
                </c:pt>
                <c:pt idx="837">
                  <c:v>45.147590000000001</c:v>
                </c:pt>
                <c:pt idx="838">
                  <c:v>45.063400000000001</c:v>
                </c:pt>
                <c:pt idx="839">
                  <c:v>44.93994</c:v>
                </c:pt>
                <c:pt idx="840">
                  <c:v>44.83417</c:v>
                </c:pt>
                <c:pt idx="841">
                  <c:v>44.738390000000003</c:v>
                </c:pt>
                <c:pt idx="842">
                  <c:v>44.636740000000003</c:v>
                </c:pt>
                <c:pt idx="843">
                  <c:v>44.538760000000003</c:v>
                </c:pt>
                <c:pt idx="844">
                  <c:v>44.462260000000001</c:v>
                </c:pt>
                <c:pt idx="845">
                  <c:v>44.406460000000003</c:v>
                </c:pt>
                <c:pt idx="846">
                  <c:v>44.315159999999999</c:v>
                </c:pt>
                <c:pt idx="847">
                  <c:v>44.222580000000001</c:v>
                </c:pt>
                <c:pt idx="848">
                  <c:v>44.121400000000001</c:v>
                </c:pt>
                <c:pt idx="849">
                  <c:v>44.045549999999999</c:v>
                </c:pt>
                <c:pt idx="850">
                  <c:v>43.952159999999999</c:v>
                </c:pt>
                <c:pt idx="851">
                  <c:v>43.862659999999998</c:v>
                </c:pt>
                <c:pt idx="852">
                  <c:v>43.80771</c:v>
                </c:pt>
                <c:pt idx="853">
                  <c:v>43.743009999999998</c:v>
                </c:pt>
                <c:pt idx="854">
                  <c:v>43.648820000000001</c:v>
                </c:pt>
                <c:pt idx="855">
                  <c:v>43.585209999999996</c:v>
                </c:pt>
                <c:pt idx="856">
                  <c:v>43.504930000000002</c:v>
                </c:pt>
                <c:pt idx="857">
                  <c:v>43.419980000000002</c:v>
                </c:pt>
                <c:pt idx="858">
                  <c:v>43.362549999999999</c:v>
                </c:pt>
                <c:pt idx="859">
                  <c:v>43.326430000000002</c:v>
                </c:pt>
                <c:pt idx="860">
                  <c:v>43.253599999999999</c:v>
                </c:pt>
                <c:pt idx="861">
                  <c:v>43.171930000000003</c:v>
                </c:pt>
                <c:pt idx="862">
                  <c:v>43.109929999999999</c:v>
                </c:pt>
                <c:pt idx="863">
                  <c:v>43.050829999999998</c:v>
                </c:pt>
                <c:pt idx="864">
                  <c:v>42.967959999999998</c:v>
                </c:pt>
                <c:pt idx="865">
                  <c:v>42.908149999999999</c:v>
                </c:pt>
                <c:pt idx="866">
                  <c:v>42.832410000000003</c:v>
                </c:pt>
                <c:pt idx="867">
                  <c:v>42.776440000000001</c:v>
                </c:pt>
                <c:pt idx="868">
                  <c:v>42.702300000000001</c:v>
                </c:pt>
                <c:pt idx="869">
                  <c:v>42.642040000000001</c:v>
                </c:pt>
                <c:pt idx="870">
                  <c:v>42.617010000000001</c:v>
                </c:pt>
                <c:pt idx="871">
                  <c:v>42.573120000000003</c:v>
                </c:pt>
                <c:pt idx="872">
                  <c:v>42.500529999999998</c:v>
                </c:pt>
                <c:pt idx="873">
                  <c:v>42.452069999999999</c:v>
                </c:pt>
                <c:pt idx="874">
                  <c:v>42.380690000000001</c:v>
                </c:pt>
                <c:pt idx="875">
                  <c:v>42.331679999999999</c:v>
                </c:pt>
                <c:pt idx="876">
                  <c:v>42.270479999999999</c:v>
                </c:pt>
                <c:pt idx="877">
                  <c:v>42.236930000000001</c:v>
                </c:pt>
                <c:pt idx="878">
                  <c:v>42.214230000000001</c:v>
                </c:pt>
                <c:pt idx="879">
                  <c:v>42.162799999999997</c:v>
                </c:pt>
                <c:pt idx="880">
                  <c:v>42.10116</c:v>
                </c:pt>
                <c:pt idx="881">
                  <c:v>42.042209999999997</c:v>
                </c:pt>
                <c:pt idx="882">
                  <c:v>41.998170000000002</c:v>
                </c:pt>
                <c:pt idx="883">
                  <c:v>41.951340000000002</c:v>
                </c:pt>
                <c:pt idx="884">
                  <c:v>41.931579999999997</c:v>
                </c:pt>
                <c:pt idx="885">
                  <c:v>41.917380000000001</c:v>
                </c:pt>
                <c:pt idx="886">
                  <c:v>41.856490000000001</c:v>
                </c:pt>
                <c:pt idx="887">
                  <c:v>41.81503</c:v>
                </c:pt>
                <c:pt idx="888">
                  <c:v>41.760759999999998</c:v>
                </c:pt>
                <c:pt idx="889">
                  <c:v>41.731549999999999</c:v>
                </c:pt>
                <c:pt idx="890">
                  <c:v>41.691519999999997</c:v>
                </c:pt>
                <c:pt idx="891">
                  <c:v>41.644480000000001</c:v>
                </c:pt>
                <c:pt idx="892">
                  <c:v>41.621160000000003</c:v>
                </c:pt>
                <c:pt idx="893">
                  <c:v>41.621749999999999</c:v>
                </c:pt>
                <c:pt idx="894">
                  <c:v>41.591679999999997</c:v>
                </c:pt>
                <c:pt idx="895">
                  <c:v>41.549039999999998</c:v>
                </c:pt>
                <c:pt idx="896">
                  <c:v>41.532049999999998</c:v>
                </c:pt>
                <c:pt idx="897">
                  <c:v>41.498739999999998</c:v>
                </c:pt>
                <c:pt idx="898">
                  <c:v>41.458309999999997</c:v>
                </c:pt>
                <c:pt idx="899">
                  <c:v>41.435270000000003</c:v>
                </c:pt>
                <c:pt idx="900">
                  <c:v>41.417960000000001</c:v>
                </c:pt>
                <c:pt idx="901">
                  <c:v>41.419640000000001</c:v>
                </c:pt>
                <c:pt idx="902">
                  <c:v>41.396009999999997</c:v>
                </c:pt>
                <c:pt idx="903">
                  <c:v>41.381439999999998</c:v>
                </c:pt>
                <c:pt idx="904">
                  <c:v>41.354050000000001</c:v>
                </c:pt>
                <c:pt idx="905">
                  <c:v>41.331290000000003</c:v>
                </c:pt>
                <c:pt idx="906">
                  <c:v>41.305639999999997</c:v>
                </c:pt>
                <c:pt idx="907">
                  <c:v>41.279429999999998</c:v>
                </c:pt>
                <c:pt idx="908">
                  <c:v>41.238390000000003</c:v>
                </c:pt>
                <c:pt idx="909">
                  <c:v>41.237130000000001</c:v>
                </c:pt>
                <c:pt idx="910">
                  <c:v>41.263089999999998</c:v>
                </c:pt>
                <c:pt idx="911">
                  <c:v>41.241120000000002</c:v>
                </c:pt>
                <c:pt idx="912">
                  <c:v>41.233159999999998</c:v>
                </c:pt>
                <c:pt idx="913">
                  <c:v>41.243029999999997</c:v>
                </c:pt>
                <c:pt idx="914">
                  <c:v>41.205730000000003</c:v>
                </c:pt>
                <c:pt idx="915">
                  <c:v>41.175429999999999</c:v>
                </c:pt>
                <c:pt idx="916">
                  <c:v>41.174250000000001</c:v>
                </c:pt>
                <c:pt idx="917">
                  <c:v>41.161409999999997</c:v>
                </c:pt>
                <c:pt idx="918">
                  <c:v>41.154600000000002</c:v>
                </c:pt>
                <c:pt idx="919">
                  <c:v>41.150930000000002</c:v>
                </c:pt>
                <c:pt idx="920">
                  <c:v>41.145829999999997</c:v>
                </c:pt>
                <c:pt idx="921">
                  <c:v>41.144770000000001</c:v>
                </c:pt>
                <c:pt idx="922">
                  <c:v>41.148829999999997</c:v>
                </c:pt>
                <c:pt idx="923">
                  <c:v>41.151240000000001</c:v>
                </c:pt>
                <c:pt idx="924">
                  <c:v>41.134230000000002</c:v>
                </c:pt>
                <c:pt idx="925">
                  <c:v>41.148159999999997</c:v>
                </c:pt>
                <c:pt idx="926">
                  <c:v>41.169159999999998</c:v>
                </c:pt>
                <c:pt idx="927">
                  <c:v>41.179029999999997</c:v>
                </c:pt>
                <c:pt idx="928">
                  <c:v>41.171590000000002</c:v>
                </c:pt>
                <c:pt idx="929">
                  <c:v>41.179310000000001</c:v>
                </c:pt>
                <c:pt idx="930">
                  <c:v>41.166989999999998</c:v>
                </c:pt>
                <c:pt idx="931">
                  <c:v>41.149740000000001</c:v>
                </c:pt>
                <c:pt idx="932">
                  <c:v>41.119329999999998</c:v>
                </c:pt>
                <c:pt idx="933">
                  <c:v>41.162660000000002</c:v>
                </c:pt>
                <c:pt idx="934">
                  <c:v>41.19708</c:v>
                </c:pt>
                <c:pt idx="935">
                  <c:v>41.237670000000001</c:v>
                </c:pt>
                <c:pt idx="936">
                  <c:v>41.254629999999999</c:v>
                </c:pt>
                <c:pt idx="937">
                  <c:v>41.245379999999997</c:v>
                </c:pt>
                <c:pt idx="938">
                  <c:v>41.261710000000001</c:v>
                </c:pt>
                <c:pt idx="939">
                  <c:v>41.272210000000001</c:v>
                </c:pt>
                <c:pt idx="940">
                  <c:v>41.277349999999998</c:v>
                </c:pt>
                <c:pt idx="941">
                  <c:v>41.298870000000001</c:v>
                </c:pt>
                <c:pt idx="942">
                  <c:v>41.313630000000003</c:v>
                </c:pt>
                <c:pt idx="943">
                  <c:v>41.347349999999999</c:v>
                </c:pt>
                <c:pt idx="944">
                  <c:v>41.359180000000002</c:v>
                </c:pt>
                <c:pt idx="945">
                  <c:v>41.36656</c:v>
                </c:pt>
                <c:pt idx="946">
                  <c:v>41.397469999999998</c:v>
                </c:pt>
                <c:pt idx="947">
                  <c:v>41.413130000000002</c:v>
                </c:pt>
                <c:pt idx="948">
                  <c:v>41.42342</c:v>
                </c:pt>
                <c:pt idx="949">
                  <c:v>41.44585</c:v>
                </c:pt>
                <c:pt idx="950">
                  <c:v>41.468829999999997</c:v>
                </c:pt>
                <c:pt idx="951">
                  <c:v>41.509529999999998</c:v>
                </c:pt>
                <c:pt idx="952">
                  <c:v>41.570970000000003</c:v>
                </c:pt>
                <c:pt idx="953">
                  <c:v>41.595170000000003</c:v>
                </c:pt>
                <c:pt idx="954">
                  <c:v>41.614640000000001</c:v>
                </c:pt>
                <c:pt idx="955">
                  <c:v>41.637970000000003</c:v>
                </c:pt>
                <c:pt idx="956">
                  <c:v>41.649830000000001</c:v>
                </c:pt>
                <c:pt idx="957">
                  <c:v>41.673780000000001</c:v>
                </c:pt>
                <c:pt idx="958">
                  <c:v>41.696060000000003</c:v>
                </c:pt>
                <c:pt idx="959">
                  <c:v>41.72504</c:v>
                </c:pt>
                <c:pt idx="960">
                  <c:v>41.754640000000002</c:v>
                </c:pt>
                <c:pt idx="961">
                  <c:v>41.796210000000002</c:v>
                </c:pt>
                <c:pt idx="962">
                  <c:v>41.858130000000003</c:v>
                </c:pt>
                <c:pt idx="963">
                  <c:v>41.889949999999999</c:v>
                </c:pt>
                <c:pt idx="964">
                  <c:v>41.93486</c:v>
                </c:pt>
                <c:pt idx="965">
                  <c:v>41.971640000000001</c:v>
                </c:pt>
                <c:pt idx="966">
                  <c:v>42.007109999999997</c:v>
                </c:pt>
                <c:pt idx="967">
                  <c:v>42.043669999999999</c:v>
                </c:pt>
                <c:pt idx="968">
                  <c:v>42.089080000000003</c:v>
                </c:pt>
                <c:pt idx="969">
                  <c:v>42.12782</c:v>
                </c:pt>
                <c:pt idx="970">
                  <c:v>42.169550000000001</c:v>
                </c:pt>
                <c:pt idx="971">
                  <c:v>42.203000000000003</c:v>
                </c:pt>
                <c:pt idx="972">
                  <c:v>42.252130000000001</c:v>
                </c:pt>
                <c:pt idx="973">
                  <c:v>42.290419999999997</c:v>
                </c:pt>
                <c:pt idx="974">
                  <c:v>42.336399999999998</c:v>
                </c:pt>
                <c:pt idx="975">
                  <c:v>42.370780000000003</c:v>
                </c:pt>
                <c:pt idx="976">
                  <c:v>42.426569999999998</c:v>
                </c:pt>
                <c:pt idx="977">
                  <c:v>42.473039999999997</c:v>
                </c:pt>
                <c:pt idx="978">
                  <c:v>42.512779999999999</c:v>
                </c:pt>
                <c:pt idx="979">
                  <c:v>42.561689999999999</c:v>
                </c:pt>
                <c:pt idx="980">
                  <c:v>42.596620000000001</c:v>
                </c:pt>
                <c:pt idx="981">
                  <c:v>42.640149999999998</c:v>
                </c:pt>
                <c:pt idx="982">
                  <c:v>42.695659999999997</c:v>
                </c:pt>
                <c:pt idx="983">
                  <c:v>42.743769999999998</c:v>
                </c:pt>
                <c:pt idx="984">
                  <c:v>42.7806</c:v>
                </c:pt>
                <c:pt idx="985">
                  <c:v>42.815570000000001</c:v>
                </c:pt>
                <c:pt idx="986">
                  <c:v>42.871760000000002</c:v>
                </c:pt>
                <c:pt idx="987">
                  <c:v>42.93994</c:v>
                </c:pt>
                <c:pt idx="988">
                  <c:v>43.004339999999999</c:v>
                </c:pt>
                <c:pt idx="989">
                  <c:v>43.051789999999997</c:v>
                </c:pt>
                <c:pt idx="990">
                  <c:v>43.104140000000001</c:v>
                </c:pt>
                <c:pt idx="991">
                  <c:v>43.16563</c:v>
                </c:pt>
                <c:pt idx="992">
                  <c:v>43.230829999999997</c:v>
                </c:pt>
                <c:pt idx="993">
                  <c:v>43.296860000000002</c:v>
                </c:pt>
                <c:pt idx="994">
                  <c:v>43.349490000000003</c:v>
                </c:pt>
                <c:pt idx="995">
                  <c:v>43.403399999999998</c:v>
                </c:pt>
                <c:pt idx="996">
                  <c:v>43.47289</c:v>
                </c:pt>
                <c:pt idx="997">
                  <c:v>43.543300000000002</c:v>
                </c:pt>
                <c:pt idx="998">
                  <c:v>43.600499999999997</c:v>
                </c:pt>
                <c:pt idx="999">
                  <c:v>43.670160000000003</c:v>
                </c:pt>
                <c:pt idx="1000">
                  <c:v>43.756659999999997</c:v>
                </c:pt>
                <c:pt idx="1001">
                  <c:v>43.811750000000004</c:v>
                </c:pt>
                <c:pt idx="1002">
                  <c:v>43.868290000000002</c:v>
                </c:pt>
                <c:pt idx="1003">
                  <c:v>43.954810000000002</c:v>
                </c:pt>
                <c:pt idx="1004">
                  <c:v>44.040370000000003</c:v>
                </c:pt>
                <c:pt idx="1005">
                  <c:v>44.107849999999999</c:v>
                </c:pt>
                <c:pt idx="1006">
                  <c:v>44.155209999999997</c:v>
                </c:pt>
                <c:pt idx="1007">
                  <c:v>44.21866</c:v>
                </c:pt>
                <c:pt idx="1008">
                  <c:v>44.288510000000002</c:v>
                </c:pt>
                <c:pt idx="1009">
                  <c:v>44.347749999999998</c:v>
                </c:pt>
                <c:pt idx="1010">
                  <c:v>44.407150000000001</c:v>
                </c:pt>
                <c:pt idx="1011">
                  <c:v>44.4863</c:v>
                </c:pt>
                <c:pt idx="1012">
                  <c:v>44.54186</c:v>
                </c:pt>
                <c:pt idx="1013">
                  <c:v>44.600110000000001</c:v>
                </c:pt>
                <c:pt idx="1014">
                  <c:v>44.671660000000003</c:v>
                </c:pt>
                <c:pt idx="1015">
                  <c:v>44.749499999999998</c:v>
                </c:pt>
                <c:pt idx="1016">
                  <c:v>44.825209999999998</c:v>
                </c:pt>
                <c:pt idx="1017">
                  <c:v>44.894689999999997</c:v>
                </c:pt>
                <c:pt idx="1018">
                  <c:v>44.97634</c:v>
                </c:pt>
                <c:pt idx="1019">
                  <c:v>45.063110000000002</c:v>
                </c:pt>
                <c:pt idx="1020">
                  <c:v>45.144469999999998</c:v>
                </c:pt>
                <c:pt idx="1021">
                  <c:v>45.19267</c:v>
                </c:pt>
                <c:pt idx="1022">
                  <c:v>45.258099999999999</c:v>
                </c:pt>
                <c:pt idx="1023">
                  <c:v>45.343859999999999</c:v>
                </c:pt>
                <c:pt idx="1024">
                  <c:v>45.433869999999999</c:v>
                </c:pt>
                <c:pt idx="1025">
                  <c:v>45.501829999999998</c:v>
                </c:pt>
                <c:pt idx="1026">
                  <c:v>45.584829999999997</c:v>
                </c:pt>
                <c:pt idx="1027">
                  <c:v>45.673169999999999</c:v>
                </c:pt>
                <c:pt idx="1028">
                  <c:v>45.75638</c:v>
                </c:pt>
                <c:pt idx="1029">
                  <c:v>45.832009999999997</c:v>
                </c:pt>
                <c:pt idx="1030">
                  <c:v>45.92304</c:v>
                </c:pt>
                <c:pt idx="1031">
                  <c:v>46.020949999999999</c:v>
                </c:pt>
                <c:pt idx="1032">
                  <c:v>46.110729999999997</c:v>
                </c:pt>
                <c:pt idx="1033">
                  <c:v>46.200699999999998</c:v>
                </c:pt>
                <c:pt idx="1034">
                  <c:v>46.284880000000001</c:v>
                </c:pt>
                <c:pt idx="1035">
                  <c:v>46.378259999999997</c:v>
                </c:pt>
                <c:pt idx="1036">
                  <c:v>46.472999999999999</c:v>
                </c:pt>
                <c:pt idx="1037">
                  <c:v>46.56288</c:v>
                </c:pt>
                <c:pt idx="1038">
                  <c:v>46.656820000000003</c:v>
                </c:pt>
                <c:pt idx="1039">
                  <c:v>46.723439999999997</c:v>
                </c:pt>
                <c:pt idx="1040">
                  <c:v>46.79551</c:v>
                </c:pt>
                <c:pt idx="1041">
                  <c:v>46.882219999999997</c:v>
                </c:pt>
                <c:pt idx="1042">
                  <c:v>46.99268</c:v>
                </c:pt>
                <c:pt idx="1043">
                  <c:v>47.113489999999999</c:v>
                </c:pt>
                <c:pt idx="1044">
                  <c:v>47.199959999999997</c:v>
                </c:pt>
                <c:pt idx="1045">
                  <c:v>47.286920000000002</c:v>
                </c:pt>
                <c:pt idx="1046">
                  <c:v>47.385170000000002</c:v>
                </c:pt>
                <c:pt idx="1047">
                  <c:v>47.473779999999998</c:v>
                </c:pt>
                <c:pt idx="1048">
                  <c:v>47.561909999999997</c:v>
                </c:pt>
                <c:pt idx="1049">
                  <c:v>47.656759999999998</c:v>
                </c:pt>
                <c:pt idx="1050">
                  <c:v>47.745359999999998</c:v>
                </c:pt>
                <c:pt idx="1051">
                  <c:v>47.848689999999998</c:v>
                </c:pt>
                <c:pt idx="1052">
                  <c:v>47.966270000000002</c:v>
                </c:pt>
                <c:pt idx="1053">
                  <c:v>48.06015</c:v>
                </c:pt>
                <c:pt idx="1054">
                  <c:v>48.133620000000001</c:v>
                </c:pt>
                <c:pt idx="1055">
                  <c:v>48.207259999999998</c:v>
                </c:pt>
                <c:pt idx="1056">
                  <c:v>48.309080000000002</c:v>
                </c:pt>
                <c:pt idx="1057">
                  <c:v>48.41178</c:v>
                </c:pt>
                <c:pt idx="1058">
                  <c:v>48.496200000000002</c:v>
                </c:pt>
                <c:pt idx="1059">
                  <c:v>48.596620000000001</c:v>
                </c:pt>
                <c:pt idx="1060">
                  <c:v>48.723599999999998</c:v>
                </c:pt>
                <c:pt idx="1061">
                  <c:v>48.817680000000003</c:v>
                </c:pt>
                <c:pt idx="1062">
                  <c:v>48.888629999999999</c:v>
                </c:pt>
                <c:pt idx="1063">
                  <c:v>48.984999999999999</c:v>
                </c:pt>
                <c:pt idx="1064">
                  <c:v>49.094610000000003</c:v>
                </c:pt>
                <c:pt idx="1065">
                  <c:v>49.183309999999999</c:v>
                </c:pt>
                <c:pt idx="1066">
                  <c:v>49.285429999999998</c:v>
                </c:pt>
                <c:pt idx="1067">
                  <c:v>49.407429999999998</c:v>
                </c:pt>
                <c:pt idx="1068">
                  <c:v>49.510489999999997</c:v>
                </c:pt>
                <c:pt idx="1069">
                  <c:v>49.608020000000003</c:v>
                </c:pt>
                <c:pt idx="1070">
                  <c:v>49.721760000000003</c:v>
                </c:pt>
                <c:pt idx="1071">
                  <c:v>49.83896</c:v>
                </c:pt>
                <c:pt idx="1072">
                  <c:v>49.953879999999998</c:v>
                </c:pt>
                <c:pt idx="1073">
                  <c:v>50.053060000000002</c:v>
                </c:pt>
                <c:pt idx="1074">
                  <c:v>50.160249999999998</c:v>
                </c:pt>
                <c:pt idx="1075">
                  <c:v>50.285330000000002</c:v>
                </c:pt>
                <c:pt idx="1076">
                  <c:v>50.398820000000001</c:v>
                </c:pt>
                <c:pt idx="1077">
                  <c:v>50.510420000000003</c:v>
                </c:pt>
                <c:pt idx="1078">
                  <c:v>50.628160000000001</c:v>
                </c:pt>
                <c:pt idx="1079">
                  <c:v>50.746319999999997</c:v>
                </c:pt>
                <c:pt idx="1080">
                  <c:v>50.86392</c:v>
                </c:pt>
                <c:pt idx="1081">
                  <c:v>50.979109999999999</c:v>
                </c:pt>
                <c:pt idx="1082">
                  <c:v>51.088979999999999</c:v>
                </c:pt>
                <c:pt idx="1083">
                  <c:v>51.19312</c:v>
                </c:pt>
                <c:pt idx="1084">
                  <c:v>51.314570000000003</c:v>
                </c:pt>
                <c:pt idx="1085">
                  <c:v>51.442950000000003</c:v>
                </c:pt>
                <c:pt idx="1086">
                  <c:v>51.54298</c:v>
                </c:pt>
                <c:pt idx="1087">
                  <c:v>51.639890000000001</c:v>
                </c:pt>
                <c:pt idx="1088">
                  <c:v>51.75676</c:v>
                </c:pt>
                <c:pt idx="1089">
                  <c:v>51.871609999999997</c:v>
                </c:pt>
                <c:pt idx="1090">
                  <c:v>51.984270000000002</c:v>
                </c:pt>
                <c:pt idx="1091">
                  <c:v>52.088299999999997</c:v>
                </c:pt>
                <c:pt idx="1092">
                  <c:v>52.191580000000002</c:v>
                </c:pt>
                <c:pt idx="1093">
                  <c:v>52.319609999999997</c:v>
                </c:pt>
                <c:pt idx="1094">
                  <c:v>52.450809999999997</c:v>
                </c:pt>
                <c:pt idx="1095">
                  <c:v>52.561019999999999</c:v>
                </c:pt>
                <c:pt idx="1096">
                  <c:v>52.674889999999998</c:v>
                </c:pt>
                <c:pt idx="1097">
                  <c:v>52.80209</c:v>
                </c:pt>
                <c:pt idx="1098">
                  <c:v>52.929310000000001</c:v>
                </c:pt>
                <c:pt idx="1099">
                  <c:v>53.047159999999998</c:v>
                </c:pt>
                <c:pt idx="1100">
                  <c:v>53.154499999999999</c:v>
                </c:pt>
                <c:pt idx="1101">
                  <c:v>53.255949999999999</c:v>
                </c:pt>
                <c:pt idx="1102">
                  <c:v>53.35924</c:v>
                </c:pt>
                <c:pt idx="1103">
                  <c:v>53.479140000000001</c:v>
                </c:pt>
                <c:pt idx="1104">
                  <c:v>53.609679999999997</c:v>
                </c:pt>
                <c:pt idx="1105">
                  <c:v>53.74718</c:v>
                </c:pt>
                <c:pt idx="1106">
                  <c:v>53.8673</c:v>
                </c:pt>
                <c:pt idx="1107">
                  <c:v>53.974130000000002</c:v>
                </c:pt>
                <c:pt idx="1108">
                  <c:v>54.098909999999997</c:v>
                </c:pt>
                <c:pt idx="1109">
                  <c:v>54.223239999999997</c:v>
                </c:pt>
                <c:pt idx="1110">
                  <c:v>54.347969999999997</c:v>
                </c:pt>
                <c:pt idx="1111">
                  <c:v>54.482390000000002</c:v>
                </c:pt>
                <c:pt idx="1112">
                  <c:v>54.626559999999998</c:v>
                </c:pt>
                <c:pt idx="1113">
                  <c:v>54.772840000000002</c:v>
                </c:pt>
                <c:pt idx="1114">
                  <c:v>54.904980000000002</c:v>
                </c:pt>
                <c:pt idx="1115">
                  <c:v>55.01126</c:v>
                </c:pt>
                <c:pt idx="1116">
                  <c:v>55.114710000000002</c:v>
                </c:pt>
                <c:pt idx="1117">
                  <c:v>55.240389999999998</c:v>
                </c:pt>
                <c:pt idx="1118">
                  <c:v>55.374049999999997</c:v>
                </c:pt>
                <c:pt idx="1119">
                  <c:v>55.501330000000003</c:v>
                </c:pt>
                <c:pt idx="1120">
                  <c:v>55.631100000000004</c:v>
                </c:pt>
                <c:pt idx="1121">
                  <c:v>55.765099999999997</c:v>
                </c:pt>
                <c:pt idx="1122">
                  <c:v>55.895530000000001</c:v>
                </c:pt>
                <c:pt idx="1123">
                  <c:v>56.025399999999998</c:v>
                </c:pt>
                <c:pt idx="1124">
                  <c:v>56.15849</c:v>
                </c:pt>
                <c:pt idx="1125">
                  <c:v>56.291890000000002</c:v>
                </c:pt>
                <c:pt idx="1126">
                  <c:v>56.424469999999999</c:v>
                </c:pt>
                <c:pt idx="1127">
                  <c:v>56.56165</c:v>
                </c:pt>
                <c:pt idx="1128">
                  <c:v>56.702979999999997</c:v>
                </c:pt>
                <c:pt idx="1129">
                  <c:v>56.829909999999998</c:v>
                </c:pt>
                <c:pt idx="1130">
                  <c:v>56.962440000000001</c:v>
                </c:pt>
                <c:pt idx="1131">
                  <c:v>57.098210000000002</c:v>
                </c:pt>
                <c:pt idx="1132">
                  <c:v>57.219560000000001</c:v>
                </c:pt>
                <c:pt idx="1133">
                  <c:v>57.320880000000002</c:v>
                </c:pt>
                <c:pt idx="1134">
                  <c:v>57.450580000000002</c:v>
                </c:pt>
                <c:pt idx="1135">
                  <c:v>57.582540000000002</c:v>
                </c:pt>
                <c:pt idx="1136">
                  <c:v>57.706290000000003</c:v>
                </c:pt>
                <c:pt idx="1137">
                  <c:v>57.845289999999999</c:v>
                </c:pt>
                <c:pt idx="1138">
                  <c:v>57.953000000000003</c:v>
                </c:pt>
                <c:pt idx="1139">
                  <c:v>58.081569999999999</c:v>
                </c:pt>
                <c:pt idx="1140">
                  <c:v>58.231140000000003</c:v>
                </c:pt>
                <c:pt idx="1141">
                  <c:v>58.37518</c:v>
                </c:pt>
                <c:pt idx="1142">
                  <c:v>58.500639999999997</c:v>
                </c:pt>
                <c:pt idx="1143">
                  <c:v>58.624850000000002</c:v>
                </c:pt>
                <c:pt idx="1144">
                  <c:v>58.750030000000002</c:v>
                </c:pt>
                <c:pt idx="1145">
                  <c:v>58.873109999999997</c:v>
                </c:pt>
                <c:pt idx="1146">
                  <c:v>59.026000000000003</c:v>
                </c:pt>
                <c:pt idx="1147">
                  <c:v>59.191429999999997</c:v>
                </c:pt>
                <c:pt idx="1148">
                  <c:v>59.335070000000002</c:v>
                </c:pt>
                <c:pt idx="1149">
                  <c:v>59.454630000000002</c:v>
                </c:pt>
                <c:pt idx="1150">
                  <c:v>59.56317</c:v>
                </c:pt>
                <c:pt idx="1151">
                  <c:v>59.650939999999999</c:v>
                </c:pt>
                <c:pt idx="1152">
                  <c:v>59.78492</c:v>
                </c:pt>
                <c:pt idx="1153">
                  <c:v>59.950879999999998</c:v>
                </c:pt>
                <c:pt idx="1154">
                  <c:v>60.133360000000003</c:v>
                </c:pt>
                <c:pt idx="1155">
                  <c:v>60.294359999999998</c:v>
                </c:pt>
                <c:pt idx="1156">
                  <c:v>60.408380000000001</c:v>
                </c:pt>
                <c:pt idx="1157">
                  <c:v>60.473080000000003</c:v>
                </c:pt>
                <c:pt idx="1158">
                  <c:v>60.604469999999999</c:v>
                </c:pt>
                <c:pt idx="1159">
                  <c:v>60.689399999999999</c:v>
                </c:pt>
                <c:pt idx="1160">
                  <c:v>60.814700000000002</c:v>
                </c:pt>
                <c:pt idx="1161">
                  <c:v>61.056939999999997</c:v>
                </c:pt>
                <c:pt idx="1162">
                  <c:v>61.230519999999999</c:v>
                </c:pt>
                <c:pt idx="1163">
                  <c:v>61.352040000000002</c:v>
                </c:pt>
                <c:pt idx="1164">
                  <c:v>61.469360000000002</c:v>
                </c:pt>
                <c:pt idx="1165">
                  <c:v>61.602209999999999</c:v>
                </c:pt>
                <c:pt idx="1166">
                  <c:v>61.717889999999997</c:v>
                </c:pt>
                <c:pt idx="1167">
                  <c:v>61.858919999999998</c:v>
                </c:pt>
                <c:pt idx="1168">
                  <c:v>62.001849999999997</c:v>
                </c:pt>
                <c:pt idx="1169">
                  <c:v>62.136510000000001</c:v>
                </c:pt>
                <c:pt idx="1170">
                  <c:v>62.29504</c:v>
                </c:pt>
                <c:pt idx="1171">
                  <c:v>62.505119999999998</c:v>
                </c:pt>
                <c:pt idx="1172">
                  <c:v>62.641930000000002</c:v>
                </c:pt>
                <c:pt idx="1173">
                  <c:v>62.744320000000002</c:v>
                </c:pt>
                <c:pt idx="1174">
                  <c:v>62.880360000000003</c:v>
                </c:pt>
                <c:pt idx="1175">
                  <c:v>63.029040000000002</c:v>
                </c:pt>
                <c:pt idx="1176">
                  <c:v>63.149619999999999</c:v>
                </c:pt>
                <c:pt idx="1177">
                  <c:v>63.217550000000003</c:v>
                </c:pt>
                <c:pt idx="1178">
                  <c:v>63.29318</c:v>
                </c:pt>
                <c:pt idx="1179">
                  <c:v>63.3339</c:v>
                </c:pt>
                <c:pt idx="1180">
                  <c:v>63.472949999999997</c:v>
                </c:pt>
                <c:pt idx="1181">
                  <c:v>63.695929999999997</c:v>
                </c:pt>
                <c:pt idx="1182">
                  <c:v>63.910159999999998</c:v>
                </c:pt>
                <c:pt idx="1183">
                  <c:v>64.086609999999993</c:v>
                </c:pt>
                <c:pt idx="1184">
                  <c:v>64.222949999999997</c:v>
                </c:pt>
                <c:pt idx="1185">
                  <c:v>64.335430000000002</c:v>
                </c:pt>
                <c:pt idx="1186">
                  <c:v>64.454070000000002</c:v>
                </c:pt>
                <c:pt idx="1187">
                  <c:v>64.630539999999996</c:v>
                </c:pt>
                <c:pt idx="1188">
                  <c:v>64.787700000000001</c:v>
                </c:pt>
                <c:pt idx="1189">
                  <c:v>64.902000000000001</c:v>
                </c:pt>
                <c:pt idx="1190">
                  <c:v>65.017409999999998</c:v>
                </c:pt>
                <c:pt idx="1191">
                  <c:v>65.105559999999997</c:v>
                </c:pt>
                <c:pt idx="1192">
                  <c:v>65.234979999999993</c:v>
                </c:pt>
                <c:pt idx="1193">
                  <c:v>65.374560000000002</c:v>
                </c:pt>
                <c:pt idx="1194">
                  <c:v>65.608670000000004</c:v>
                </c:pt>
                <c:pt idx="1195">
                  <c:v>65.824190000000002</c:v>
                </c:pt>
                <c:pt idx="1196">
                  <c:v>65.977180000000004</c:v>
                </c:pt>
                <c:pt idx="1197">
                  <c:v>65.979349999999997</c:v>
                </c:pt>
                <c:pt idx="1198">
                  <c:v>66.014200000000002</c:v>
                </c:pt>
                <c:pt idx="1199">
                  <c:v>66.296120000000002</c:v>
                </c:pt>
                <c:pt idx="1200">
                  <c:v>66.530869999999993</c:v>
                </c:pt>
                <c:pt idx="1201">
                  <c:v>66.666669999999996</c:v>
                </c:pt>
                <c:pt idx="1202">
                  <c:v>66.745919999999998</c:v>
                </c:pt>
                <c:pt idx="1203">
                  <c:v>66.798929999999999</c:v>
                </c:pt>
                <c:pt idx="1204">
                  <c:v>66.969750000000005</c:v>
                </c:pt>
                <c:pt idx="1205">
                  <c:v>67.124750000000006</c:v>
                </c:pt>
                <c:pt idx="1206">
                  <c:v>67.242379999999997</c:v>
                </c:pt>
                <c:pt idx="1207">
                  <c:v>67.344279999999998</c:v>
                </c:pt>
                <c:pt idx="1208">
                  <c:v>67.526309999999995</c:v>
                </c:pt>
                <c:pt idx="1209">
                  <c:v>67.722340000000003</c:v>
                </c:pt>
                <c:pt idx="1210">
                  <c:v>67.841840000000005</c:v>
                </c:pt>
                <c:pt idx="1211">
                  <c:v>67.936340000000001</c:v>
                </c:pt>
                <c:pt idx="1212">
                  <c:v>68.064220000000006</c:v>
                </c:pt>
                <c:pt idx="1213">
                  <c:v>68.201120000000003</c:v>
                </c:pt>
                <c:pt idx="1214">
                  <c:v>68.369600000000005</c:v>
                </c:pt>
                <c:pt idx="1215">
                  <c:v>68.465249999999997</c:v>
                </c:pt>
                <c:pt idx="1216">
                  <c:v>68.591040000000007</c:v>
                </c:pt>
                <c:pt idx="1217">
                  <c:v>68.740099999999998</c:v>
                </c:pt>
                <c:pt idx="1218">
                  <c:v>68.900139999999993</c:v>
                </c:pt>
                <c:pt idx="1219">
                  <c:v>69.036429999999996</c:v>
                </c:pt>
                <c:pt idx="1220">
                  <c:v>69.165149999999997</c:v>
                </c:pt>
                <c:pt idx="1221">
                  <c:v>69.300110000000004</c:v>
                </c:pt>
                <c:pt idx="1222">
                  <c:v>69.417270000000002</c:v>
                </c:pt>
                <c:pt idx="1223">
                  <c:v>69.568709999999996</c:v>
                </c:pt>
                <c:pt idx="1224">
                  <c:v>69.712509999999995</c:v>
                </c:pt>
                <c:pt idx="1225">
                  <c:v>69.83999</c:v>
                </c:pt>
                <c:pt idx="1226">
                  <c:v>69.949439999999996</c:v>
                </c:pt>
                <c:pt idx="1227">
                  <c:v>70.085430000000002</c:v>
                </c:pt>
                <c:pt idx="1228">
                  <c:v>70.224930000000001</c:v>
                </c:pt>
                <c:pt idx="1229">
                  <c:v>70.336529999999996</c:v>
                </c:pt>
                <c:pt idx="1230">
                  <c:v>70.499570000000006</c:v>
                </c:pt>
                <c:pt idx="1231">
                  <c:v>70.646550000000005</c:v>
                </c:pt>
                <c:pt idx="1232">
                  <c:v>70.811449999999994</c:v>
                </c:pt>
                <c:pt idx="1233">
                  <c:v>70.938810000000004</c:v>
                </c:pt>
                <c:pt idx="1234">
                  <c:v>71.053520000000006</c:v>
                </c:pt>
                <c:pt idx="1235">
                  <c:v>71.170919999999995</c:v>
                </c:pt>
                <c:pt idx="1236">
                  <c:v>71.314149999999998</c:v>
                </c:pt>
                <c:pt idx="1237">
                  <c:v>71.468980000000002</c:v>
                </c:pt>
                <c:pt idx="1238">
                  <c:v>71.600589999999997</c:v>
                </c:pt>
                <c:pt idx="1239">
                  <c:v>71.750919999999994</c:v>
                </c:pt>
                <c:pt idx="1240">
                  <c:v>71.889560000000003</c:v>
                </c:pt>
                <c:pt idx="1241">
                  <c:v>72.010990000000007</c:v>
                </c:pt>
                <c:pt idx="1242">
                  <c:v>72.122960000000006</c:v>
                </c:pt>
                <c:pt idx="1243">
                  <c:v>72.243719999999996</c:v>
                </c:pt>
                <c:pt idx="1244">
                  <c:v>72.384749999999997</c:v>
                </c:pt>
                <c:pt idx="1245">
                  <c:v>72.527569999999997</c:v>
                </c:pt>
                <c:pt idx="1246">
                  <c:v>72.639399999999995</c:v>
                </c:pt>
                <c:pt idx="1247">
                  <c:v>72.761390000000006</c:v>
                </c:pt>
                <c:pt idx="1248">
                  <c:v>72.904740000000004</c:v>
                </c:pt>
                <c:pt idx="1249">
                  <c:v>73.038640000000001</c:v>
                </c:pt>
                <c:pt idx="1250">
                  <c:v>73.193969999999993</c:v>
                </c:pt>
                <c:pt idx="1251">
                  <c:v>73.319749999999999</c:v>
                </c:pt>
                <c:pt idx="1252">
                  <c:v>73.433800000000005</c:v>
                </c:pt>
                <c:pt idx="1253">
                  <c:v>73.551060000000007</c:v>
                </c:pt>
                <c:pt idx="1254">
                  <c:v>73.657790000000006</c:v>
                </c:pt>
                <c:pt idx="1255">
                  <c:v>73.797319999999999</c:v>
                </c:pt>
                <c:pt idx="1256">
                  <c:v>73.920169999999999</c:v>
                </c:pt>
                <c:pt idx="1257">
                  <c:v>74.060079999999999</c:v>
                </c:pt>
                <c:pt idx="1258">
                  <c:v>74.192139999999995</c:v>
                </c:pt>
                <c:pt idx="1259">
                  <c:v>74.244370000000004</c:v>
                </c:pt>
                <c:pt idx="1260">
                  <c:v>74.383449999999996</c:v>
                </c:pt>
                <c:pt idx="1261">
                  <c:v>74.528199999999998</c:v>
                </c:pt>
                <c:pt idx="1262">
                  <c:v>74.626400000000004</c:v>
                </c:pt>
                <c:pt idx="1263">
                  <c:v>74.775850000000005</c:v>
                </c:pt>
                <c:pt idx="1264">
                  <c:v>74.925039999999996</c:v>
                </c:pt>
                <c:pt idx="1265">
                  <c:v>75.030869999999993</c:v>
                </c:pt>
                <c:pt idx="1266">
                  <c:v>75.154060000000001</c:v>
                </c:pt>
                <c:pt idx="1267">
                  <c:v>75.280420000000007</c:v>
                </c:pt>
                <c:pt idx="1268">
                  <c:v>75.395579999999995</c:v>
                </c:pt>
                <c:pt idx="1269">
                  <c:v>75.509420000000006</c:v>
                </c:pt>
                <c:pt idx="1270">
                  <c:v>75.64134</c:v>
                </c:pt>
                <c:pt idx="1271">
                  <c:v>75.777770000000004</c:v>
                </c:pt>
                <c:pt idx="1272">
                  <c:v>75.877849999999995</c:v>
                </c:pt>
                <c:pt idx="1273">
                  <c:v>75.990219999999994</c:v>
                </c:pt>
                <c:pt idx="1274">
                  <c:v>76.126369999999994</c:v>
                </c:pt>
                <c:pt idx="1275">
                  <c:v>76.244500000000002</c:v>
                </c:pt>
                <c:pt idx="1276">
                  <c:v>76.395619999999994</c:v>
                </c:pt>
                <c:pt idx="1277">
                  <c:v>76.507180000000005</c:v>
                </c:pt>
                <c:pt idx="1278">
                  <c:v>76.631389999999996</c:v>
                </c:pt>
                <c:pt idx="1279">
                  <c:v>76.743560000000002</c:v>
                </c:pt>
                <c:pt idx="1280">
                  <c:v>76.839870000000005</c:v>
                </c:pt>
                <c:pt idx="1281">
                  <c:v>76.970389999999995</c:v>
                </c:pt>
                <c:pt idx="1282">
                  <c:v>77.098939999999999</c:v>
                </c:pt>
                <c:pt idx="1283">
                  <c:v>77.215969999999999</c:v>
                </c:pt>
                <c:pt idx="1284">
                  <c:v>77.332459999999998</c:v>
                </c:pt>
                <c:pt idx="1285">
                  <c:v>77.434899999999999</c:v>
                </c:pt>
                <c:pt idx="1286">
                  <c:v>77.577100000000002</c:v>
                </c:pt>
                <c:pt idx="1287">
                  <c:v>77.727090000000004</c:v>
                </c:pt>
                <c:pt idx="1288">
                  <c:v>77.808000000000007</c:v>
                </c:pt>
                <c:pt idx="1289">
                  <c:v>77.912090000000006</c:v>
                </c:pt>
                <c:pt idx="1290">
                  <c:v>78.04316</c:v>
                </c:pt>
                <c:pt idx="1291">
                  <c:v>78.161010000000005</c:v>
                </c:pt>
                <c:pt idx="1292">
                  <c:v>78.274100000000004</c:v>
                </c:pt>
                <c:pt idx="1293">
                  <c:v>78.353350000000006</c:v>
                </c:pt>
                <c:pt idx="1294">
                  <c:v>78.446629999999999</c:v>
                </c:pt>
                <c:pt idx="1295">
                  <c:v>78.557900000000004</c:v>
                </c:pt>
                <c:pt idx="1296">
                  <c:v>78.681280000000001</c:v>
                </c:pt>
                <c:pt idx="1297">
                  <c:v>78.785489999999996</c:v>
                </c:pt>
                <c:pt idx="1298">
                  <c:v>78.883600000000001</c:v>
                </c:pt>
                <c:pt idx="1299">
                  <c:v>79.030140000000003</c:v>
                </c:pt>
                <c:pt idx="1300">
                  <c:v>79.117800000000003</c:v>
                </c:pt>
                <c:pt idx="1301">
                  <c:v>79.228120000000004</c:v>
                </c:pt>
                <c:pt idx="1302">
                  <c:v>79.329729999999998</c:v>
                </c:pt>
                <c:pt idx="1303">
                  <c:v>79.440250000000006</c:v>
                </c:pt>
                <c:pt idx="1304">
                  <c:v>79.552149999999997</c:v>
                </c:pt>
                <c:pt idx="1305">
                  <c:v>79.654759999999996</c:v>
                </c:pt>
                <c:pt idx="1306">
                  <c:v>79.746030000000005</c:v>
                </c:pt>
                <c:pt idx="1307">
                  <c:v>79.898349999999994</c:v>
                </c:pt>
                <c:pt idx="1308">
                  <c:v>79.963080000000005</c:v>
                </c:pt>
                <c:pt idx="1309">
                  <c:v>80.080219999999997</c:v>
                </c:pt>
                <c:pt idx="1310">
                  <c:v>80.174009999999996</c:v>
                </c:pt>
                <c:pt idx="1311">
                  <c:v>80.280869999999993</c:v>
                </c:pt>
                <c:pt idx="1312">
                  <c:v>80.413150000000002</c:v>
                </c:pt>
                <c:pt idx="1313">
                  <c:v>80.517740000000003</c:v>
                </c:pt>
                <c:pt idx="1314">
                  <c:v>80.553979999999996</c:v>
                </c:pt>
                <c:pt idx="1315">
                  <c:v>80.692890000000006</c:v>
                </c:pt>
                <c:pt idx="1316">
                  <c:v>80.799199999999999</c:v>
                </c:pt>
                <c:pt idx="1317">
                  <c:v>80.889560000000003</c:v>
                </c:pt>
                <c:pt idx="1318">
                  <c:v>81.00752</c:v>
                </c:pt>
                <c:pt idx="1319">
                  <c:v>81.133979999999994</c:v>
                </c:pt>
                <c:pt idx="1320">
                  <c:v>81.222179999999994</c:v>
                </c:pt>
                <c:pt idx="1321">
                  <c:v>81.325789999999998</c:v>
                </c:pt>
                <c:pt idx="1322">
                  <c:v>81.427589999999995</c:v>
                </c:pt>
                <c:pt idx="1323">
                  <c:v>81.512739999999994</c:v>
                </c:pt>
                <c:pt idx="1324">
                  <c:v>81.598849999999999</c:v>
                </c:pt>
                <c:pt idx="1325">
                  <c:v>81.692350000000005</c:v>
                </c:pt>
                <c:pt idx="1326">
                  <c:v>81.807959999999994</c:v>
                </c:pt>
                <c:pt idx="1327">
                  <c:v>81.935410000000005</c:v>
                </c:pt>
                <c:pt idx="1328">
                  <c:v>82.014470000000003</c:v>
                </c:pt>
                <c:pt idx="1329">
                  <c:v>82.068960000000004</c:v>
                </c:pt>
                <c:pt idx="1330">
                  <c:v>82.188689999999994</c:v>
                </c:pt>
                <c:pt idx="1331">
                  <c:v>82.269980000000004</c:v>
                </c:pt>
                <c:pt idx="1332">
                  <c:v>82.357259999999997</c:v>
                </c:pt>
                <c:pt idx="1333">
                  <c:v>82.444100000000006</c:v>
                </c:pt>
                <c:pt idx="1334">
                  <c:v>82.526709999999994</c:v>
                </c:pt>
                <c:pt idx="1335">
                  <c:v>82.629599999999996</c:v>
                </c:pt>
                <c:pt idx="1336">
                  <c:v>82.72842</c:v>
                </c:pt>
                <c:pt idx="1337">
                  <c:v>82.804810000000003</c:v>
                </c:pt>
                <c:pt idx="1338">
                  <c:v>82.919880000000006</c:v>
                </c:pt>
                <c:pt idx="1339">
                  <c:v>83.011690000000002</c:v>
                </c:pt>
                <c:pt idx="1340">
                  <c:v>83.091840000000005</c:v>
                </c:pt>
                <c:pt idx="1341">
                  <c:v>83.155879999999996</c:v>
                </c:pt>
                <c:pt idx="1342">
                  <c:v>83.248270000000005</c:v>
                </c:pt>
                <c:pt idx="1343">
                  <c:v>83.342479999999995</c:v>
                </c:pt>
                <c:pt idx="1344">
                  <c:v>83.450069999999997</c:v>
                </c:pt>
                <c:pt idx="1345">
                  <c:v>83.523830000000004</c:v>
                </c:pt>
                <c:pt idx="1346">
                  <c:v>83.606399999999994</c:v>
                </c:pt>
                <c:pt idx="1347">
                  <c:v>83.706270000000004</c:v>
                </c:pt>
                <c:pt idx="1348">
                  <c:v>83.779049999999998</c:v>
                </c:pt>
                <c:pt idx="1349">
                  <c:v>83.869100000000003</c:v>
                </c:pt>
                <c:pt idx="1350">
                  <c:v>83.978340000000003</c:v>
                </c:pt>
                <c:pt idx="1351">
                  <c:v>84.047669999999997</c:v>
                </c:pt>
                <c:pt idx="1352">
                  <c:v>84.115129999999994</c:v>
                </c:pt>
                <c:pt idx="1353">
                  <c:v>84.209549999999993</c:v>
                </c:pt>
                <c:pt idx="1354">
                  <c:v>84.311750000000004</c:v>
                </c:pt>
                <c:pt idx="1355">
                  <c:v>84.382249999999999</c:v>
                </c:pt>
                <c:pt idx="1356">
                  <c:v>84.453879999999998</c:v>
                </c:pt>
                <c:pt idx="1357">
                  <c:v>84.559479999999994</c:v>
                </c:pt>
                <c:pt idx="1358">
                  <c:v>84.630340000000004</c:v>
                </c:pt>
                <c:pt idx="1359">
                  <c:v>84.697980000000001</c:v>
                </c:pt>
                <c:pt idx="1360">
                  <c:v>84.786699999999996</c:v>
                </c:pt>
                <c:pt idx="1361">
                  <c:v>84.880449999999996</c:v>
                </c:pt>
                <c:pt idx="1362">
                  <c:v>84.968890000000002</c:v>
                </c:pt>
                <c:pt idx="1363">
                  <c:v>85.051789999999997</c:v>
                </c:pt>
                <c:pt idx="1364">
                  <c:v>85.10351</c:v>
                </c:pt>
                <c:pt idx="1365">
                  <c:v>85.180840000000003</c:v>
                </c:pt>
                <c:pt idx="1366">
                  <c:v>85.248549999999994</c:v>
                </c:pt>
                <c:pt idx="1367">
                  <c:v>85.34254</c:v>
                </c:pt>
                <c:pt idx="1368">
                  <c:v>85.420940000000002</c:v>
                </c:pt>
                <c:pt idx="1369">
                  <c:v>85.506749999999997</c:v>
                </c:pt>
                <c:pt idx="1370">
                  <c:v>85.581779999999995</c:v>
                </c:pt>
                <c:pt idx="1371">
                  <c:v>85.628500000000003</c:v>
                </c:pt>
                <c:pt idx="1372">
                  <c:v>85.707229999999996</c:v>
                </c:pt>
                <c:pt idx="1373">
                  <c:v>85.786349999999999</c:v>
                </c:pt>
                <c:pt idx="1374">
                  <c:v>85.844710000000006</c:v>
                </c:pt>
                <c:pt idx="1375">
                  <c:v>85.903739999999999</c:v>
                </c:pt>
                <c:pt idx="1376">
                  <c:v>85.983080000000001</c:v>
                </c:pt>
                <c:pt idx="1377">
                  <c:v>86.060149999999993</c:v>
                </c:pt>
                <c:pt idx="1378">
                  <c:v>86.120959999999997</c:v>
                </c:pt>
                <c:pt idx="1379">
                  <c:v>86.187539999999998</c:v>
                </c:pt>
                <c:pt idx="1380">
                  <c:v>86.244370000000004</c:v>
                </c:pt>
                <c:pt idx="1381">
                  <c:v>86.314369999999997</c:v>
                </c:pt>
                <c:pt idx="1382">
                  <c:v>86.383750000000006</c:v>
                </c:pt>
                <c:pt idx="1383">
                  <c:v>86.477760000000004</c:v>
                </c:pt>
                <c:pt idx="1384">
                  <c:v>86.53519</c:v>
                </c:pt>
                <c:pt idx="1385">
                  <c:v>86.600120000000004</c:v>
                </c:pt>
                <c:pt idx="1386">
                  <c:v>86.651089999999996</c:v>
                </c:pt>
                <c:pt idx="1387">
                  <c:v>86.726020000000005</c:v>
                </c:pt>
                <c:pt idx="1388">
                  <c:v>86.795509999999993</c:v>
                </c:pt>
                <c:pt idx="1389">
                  <c:v>86.859390000000005</c:v>
                </c:pt>
                <c:pt idx="1390">
                  <c:v>86.924549999999996</c:v>
                </c:pt>
                <c:pt idx="1391">
                  <c:v>86.984359999999995</c:v>
                </c:pt>
                <c:pt idx="1392">
                  <c:v>87.062830000000005</c:v>
                </c:pt>
                <c:pt idx="1393">
                  <c:v>87.125979999999998</c:v>
                </c:pt>
                <c:pt idx="1394">
                  <c:v>87.186250000000001</c:v>
                </c:pt>
                <c:pt idx="1395">
                  <c:v>87.256230000000002</c:v>
                </c:pt>
                <c:pt idx="1396">
                  <c:v>87.315969999999993</c:v>
                </c:pt>
                <c:pt idx="1397">
                  <c:v>87.376469999999998</c:v>
                </c:pt>
                <c:pt idx="1398">
                  <c:v>87.461290000000005</c:v>
                </c:pt>
                <c:pt idx="1399">
                  <c:v>87.532629999999997</c:v>
                </c:pt>
                <c:pt idx="1400">
                  <c:v>87.587149999999994</c:v>
                </c:pt>
                <c:pt idx="1401">
                  <c:v>87.65043</c:v>
                </c:pt>
                <c:pt idx="1402">
                  <c:v>87.704710000000006</c:v>
                </c:pt>
                <c:pt idx="1403">
                  <c:v>87.776259999999994</c:v>
                </c:pt>
                <c:pt idx="1404">
                  <c:v>87.83314</c:v>
                </c:pt>
                <c:pt idx="1405">
                  <c:v>87.890249999999995</c:v>
                </c:pt>
                <c:pt idx="1406">
                  <c:v>87.932820000000007</c:v>
                </c:pt>
                <c:pt idx="1407">
                  <c:v>87.978009999999998</c:v>
                </c:pt>
                <c:pt idx="1408">
                  <c:v>88.044790000000006</c:v>
                </c:pt>
                <c:pt idx="1409">
                  <c:v>88.090479999999999</c:v>
                </c:pt>
                <c:pt idx="1410">
                  <c:v>88.146950000000004</c:v>
                </c:pt>
                <c:pt idx="1411">
                  <c:v>88.196920000000006</c:v>
                </c:pt>
                <c:pt idx="1412">
                  <c:v>88.256990000000002</c:v>
                </c:pt>
                <c:pt idx="1413">
                  <c:v>88.297309999999996</c:v>
                </c:pt>
                <c:pt idx="1414">
                  <c:v>88.350340000000003</c:v>
                </c:pt>
                <c:pt idx="1415">
                  <c:v>88.415030000000002</c:v>
                </c:pt>
                <c:pt idx="1416">
                  <c:v>88.466049999999996</c:v>
                </c:pt>
                <c:pt idx="1417">
                  <c:v>88.507199999999997</c:v>
                </c:pt>
                <c:pt idx="1418">
                  <c:v>88.553370000000001</c:v>
                </c:pt>
                <c:pt idx="1419">
                  <c:v>88.611660000000001</c:v>
                </c:pt>
                <c:pt idx="1420">
                  <c:v>88.663460000000001</c:v>
                </c:pt>
                <c:pt idx="1421">
                  <c:v>88.733789999999999</c:v>
                </c:pt>
                <c:pt idx="1422">
                  <c:v>88.791759999999996</c:v>
                </c:pt>
                <c:pt idx="1423">
                  <c:v>88.84281</c:v>
                </c:pt>
                <c:pt idx="1424">
                  <c:v>88.876980000000003</c:v>
                </c:pt>
                <c:pt idx="1425">
                  <c:v>88.905500000000004</c:v>
                </c:pt>
                <c:pt idx="1426">
                  <c:v>88.953729999999993</c:v>
                </c:pt>
                <c:pt idx="1427">
                  <c:v>89.017049999999998</c:v>
                </c:pt>
                <c:pt idx="1428">
                  <c:v>89.074010000000001</c:v>
                </c:pt>
                <c:pt idx="1429">
                  <c:v>89.127219999999994</c:v>
                </c:pt>
                <c:pt idx="1430">
                  <c:v>89.173860000000005</c:v>
                </c:pt>
                <c:pt idx="1431">
                  <c:v>89.231009999999998</c:v>
                </c:pt>
                <c:pt idx="1432">
                  <c:v>89.270880000000005</c:v>
                </c:pt>
                <c:pt idx="1433">
                  <c:v>89.310500000000005</c:v>
                </c:pt>
                <c:pt idx="1434">
                  <c:v>89.365039999999993</c:v>
                </c:pt>
                <c:pt idx="1435">
                  <c:v>89.411569999999998</c:v>
                </c:pt>
                <c:pt idx="1436">
                  <c:v>89.45487</c:v>
                </c:pt>
                <c:pt idx="1437">
                  <c:v>89.496880000000004</c:v>
                </c:pt>
                <c:pt idx="1438">
                  <c:v>89.535910000000001</c:v>
                </c:pt>
                <c:pt idx="1439">
                  <c:v>89.582369999999997</c:v>
                </c:pt>
                <c:pt idx="1440">
                  <c:v>89.612700000000004</c:v>
                </c:pt>
                <c:pt idx="1441">
                  <c:v>89.665419999999997</c:v>
                </c:pt>
                <c:pt idx="1442">
                  <c:v>89.715999999999994</c:v>
                </c:pt>
                <c:pt idx="1443">
                  <c:v>89.762979999999999</c:v>
                </c:pt>
                <c:pt idx="1444">
                  <c:v>89.813079999999999</c:v>
                </c:pt>
                <c:pt idx="1445">
                  <c:v>89.838369999999998</c:v>
                </c:pt>
                <c:pt idx="1446">
                  <c:v>89.884280000000004</c:v>
                </c:pt>
                <c:pt idx="1447">
                  <c:v>89.947819999999993</c:v>
                </c:pt>
                <c:pt idx="1448">
                  <c:v>89.983720000000005</c:v>
                </c:pt>
                <c:pt idx="1449">
                  <c:v>90.023129999999995</c:v>
                </c:pt>
                <c:pt idx="1450">
                  <c:v>90.072050000000004</c:v>
                </c:pt>
                <c:pt idx="1451">
                  <c:v>90.115840000000006</c:v>
                </c:pt>
                <c:pt idx="1452">
                  <c:v>90.141099999999994</c:v>
                </c:pt>
                <c:pt idx="1453">
                  <c:v>90.168049999999994</c:v>
                </c:pt>
                <c:pt idx="1454">
                  <c:v>90.205340000000007</c:v>
                </c:pt>
                <c:pt idx="1455">
                  <c:v>90.224490000000003</c:v>
                </c:pt>
                <c:pt idx="1456">
                  <c:v>90.252039999999994</c:v>
                </c:pt>
                <c:pt idx="1457">
                  <c:v>90.310969999999998</c:v>
                </c:pt>
                <c:pt idx="1458">
                  <c:v>90.351759999999999</c:v>
                </c:pt>
                <c:pt idx="1459">
                  <c:v>90.375150000000005</c:v>
                </c:pt>
                <c:pt idx="1460">
                  <c:v>90.407269999999997</c:v>
                </c:pt>
                <c:pt idx="1461">
                  <c:v>90.448909999999998</c:v>
                </c:pt>
                <c:pt idx="1462">
                  <c:v>90.473330000000004</c:v>
                </c:pt>
                <c:pt idx="1463">
                  <c:v>90.480410000000006</c:v>
                </c:pt>
                <c:pt idx="1464">
                  <c:v>90.509609999999995</c:v>
                </c:pt>
                <c:pt idx="1465">
                  <c:v>90.565449999999998</c:v>
                </c:pt>
                <c:pt idx="1466">
                  <c:v>90.610479999999995</c:v>
                </c:pt>
                <c:pt idx="1467">
                  <c:v>90.651330000000002</c:v>
                </c:pt>
                <c:pt idx="1468">
                  <c:v>90.686909999999997</c:v>
                </c:pt>
                <c:pt idx="1469">
                  <c:v>90.700410000000005</c:v>
                </c:pt>
                <c:pt idx="1470">
                  <c:v>90.716570000000004</c:v>
                </c:pt>
                <c:pt idx="1471">
                  <c:v>90.76867</c:v>
                </c:pt>
                <c:pt idx="1472">
                  <c:v>90.822640000000007</c:v>
                </c:pt>
                <c:pt idx="1473">
                  <c:v>90.849059999999994</c:v>
                </c:pt>
                <c:pt idx="1474">
                  <c:v>90.880520000000004</c:v>
                </c:pt>
                <c:pt idx="1475">
                  <c:v>90.915819999999997</c:v>
                </c:pt>
                <c:pt idx="1476">
                  <c:v>90.951679999999996</c:v>
                </c:pt>
                <c:pt idx="1477">
                  <c:v>90.987099999999998</c:v>
                </c:pt>
                <c:pt idx="1478">
                  <c:v>91.015910000000005</c:v>
                </c:pt>
                <c:pt idx="1479">
                  <c:v>91.061099999999996</c:v>
                </c:pt>
                <c:pt idx="1480">
                  <c:v>91.093109999999996</c:v>
                </c:pt>
                <c:pt idx="1481">
                  <c:v>91.131060000000005</c:v>
                </c:pt>
                <c:pt idx="1482">
                  <c:v>91.153819999999996</c:v>
                </c:pt>
                <c:pt idx="1483">
                  <c:v>91.168880000000001</c:v>
                </c:pt>
                <c:pt idx="1484">
                  <c:v>91.196520000000007</c:v>
                </c:pt>
                <c:pt idx="1485">
                  <c:v>91.240430000000003</c:v>
                </c:pt>
                <c:pt idx="1486">
                  <c:v>91.280749999999998</c:v>
                </c:pt>
                <c:pt idx="1487">
                  <c:v>91.303939999999997</c:v>
                </c:pt>
                <c:pt idx="1488">
                  <c:v>91.333830000000006</c:v>
                </c:pt>
                <c:pt idx="1489">
                  <c:v>91.345920000000007</c:v>
                </c:pt>
                <c:pt idx="1490">
                  <c:v>91.369669999999999</c:v>
                </c:pt>
                <c:pt idx="1491">
                  <c:v>91.40419</c:v>
                </c:pt>
                <c:pt idx="1492">
                  <c:v>91.413640000000001</c:v>
                </c:pt>
                <c:pt idx="1493">
                  <c:v>91.430430000000001</c:v>
                </c:pt>
                <c:pt idx="1494">
                  <c:v>91.465230000000005</c:v>
                </c:pt>
                <c:pt idx="1495">
                  <c:v>91.505480000000006</c:v>
                </c:pt>
                <c:pt idx="1496">
                  <c:v>91.525670000000005</c:v>
                </c:pt>
                <c:pt idx="1497">
                  <c:v>91.545140000000004</c:v>
                </c:pt>
                <c:pt idx="1498">
                  <c:v>91.563969999999998</c:v>
                </c:pt>
                <c:pt idx="1499">
                  <c:v>91.580150000000003</c:v>
                </c:pt>
                <c:pt idx="1500">
                  <c:v>91.607879999999994</c:v>
                </c:pt>
                <c:pt idx="1501">
                  <c:v>91.644260000000003</c:v>
                </c:pt>
                <c:pt idx="1502">
                  <c:v>91.646950000000004</c:v>
                </c:pt>
                <c:pt idx="1503">
                  <c:v>91.677790000000002</c:v>
                </c:pt>
                <c:pt idx="1504">
                  <c:v>91.715320000000006</c:v>
                </c:pt>
                <c:pt idx="1505">
                  <c:v>91.727329999999995</c:v>
                </c:pt>
                <c:pt idx="1506">
                  <c:v>91.750900000000001</c:v>
                </c:pt>
                <c:pt idx="1507">
                  <c:v>91.779920000000004</c:v>
                </c:pt>
                <c:pt idx="1508">
                  <c:v>91.808700000000002</c:v>
                </c:pt>
                <c:pt idx="1509">
                  <c:v>91.806659999999994</c:v>
                </c:pt>
                <c:pt idx="1510">
                  <c:v>91.810159999999996</c:v>
                </c:pt>
                <c:pt idx="1511">
                  <c:v>91.845039999999997</c:v>
                </c:pt>
                <c:pt idx="1512">
                  <c:v>91.867339999999999</c:v>
                </c:pt>
                <c:pt idx="1513">
                  <c:v>91.887140000000002</c:v>
                </c:pt>
                <c:pt idx="1514">
                  <c:v>91.920479999999998</c:v>
                </c:pt>
                <c:pt idx="1515">
                  <c:v>91.967529999999996</c:v>
                </c:pt>
                <c:pt idx="1516">
                  <c:v>91.992410000000007</c:v>
                </c:pt>
                <c:pt idx="1517">
                  <c:v>91.98424</c:v>
                </c:pt>
                <c:pt idx="1518">
                  <c:v>91.988410000000002</c:v>
                </c:pt>
                <c:pt idx="1519">
                  <c:v>92.015500000000003</c:v>
                </c:pt>
                <c:pt idx="1520">
                  <c:v>92.037300000000002</c:v>
                </c:pt>
                <c:pt idx="1521">
                  <c:v>92.060149999999993</c:v>
                </c:pt>
                <c:pt idx="1522">
                  <c:v>92.08108</c:v>
                </c:pt>
                <c:pt idx="1523">
                  <c:v>92.112979999999993</c:v>
                </c:pt>
                <c:pt idx="1524">
                  <c:v>92.115719999999996</c:v>
                </c:pt>
                <c:pt idx="1525">
                  <c:v>92.13888</c:v>
                </c:pt>
                <c:pt idx="1526">
                  <c:v>92.160480000000007</c:v>
                </c:pt>
                <c:pt idx="1527">
                  <c:v>92.173829999999995</c:v>
                </c:pt>
                <c:pt idx="1528">
                  <c:v>92.189030000000002</c:v>
                </c:pt>
                <c:pt idx="1529">
                  <c:v>92.201030000000003</c:v>
                </c:pt>
                <c:pt idx="1530">
                  <c:v>92.244479999999996</c:v>
                </c:pt>
                <c:pt idx="1531">
                  <c:v>92.259559999999993</c:v>
                </c:pt>
                <c:pt idx="1532">
                  <c:v>92.252560000000003</c:v>
                </c:pt>
                <c:pt idx="1533">
                  <c:v>92.268259999999998</c:v>
                </c:pt>
                <c:pt idx="1534">
                  <c:v>92.286950000000004</c:v>
                </c:pt>
                <c:pt idx="1535">
                  <c:v>92.312449999999998</c:v>
                </c:pt>
                <c:pt idx="1536">
                  <c:v>92.314480000000003</c:v>
                </c:pt>
                <c:pt idx="1537">
                  <c:v>92.32311</c:v>
                </c:pt>
                <c:pt idx="1538">
                  <c:v>92.338830000000002</c:v>
                </c:pt>
                <c:pt idx="1539">
                  <c:v>92.362629999999996</c:v>
                </c:pt>
                <c:pt idx="1540">
                  <c:v>92.367890000000003</c:v>
                </c:pt>
                <c:pt idx="1541">
                  <c:v>92.390110000000007</c:v>
                </c:pt>
                <c:pt idx="1542">
                  <c:v>92.415940000000006</c:v>
                </c:pt>
                <c:pt idx="1543">
                  <c:v>92.434129999999996</c:v>
                </c:pt>
                <c:pt idx="1544">
                  <c:v>92.452740000000006</c:v>
                </c:pt>
                <c:pt idx="1545">
                  <c:v>92.463660000000004</c:v>
                </c:pt>
                <c:pt idx="1546">
                  <c:v>92.482669999999999</c:v>
                </c:pt>
                <c:pt idx="1547">
                  <c:v>92.510639999999995</c:v>
                </c:pt>
                <c:pt idx="1548">
                  <c:v>92.513530000000003</c:v>
                </c:pt>
                <c:pt idx="1549">
                  <c:v>92.510270000000006</c:v>
                </c:pt>
                <c:pt idx="1550">
                  <c:v>92.547610000000006</c:v>
                </c:pt>
                <c:pt idx="1551">
                  <c:v>92.548649999999995</c:v>
                </c:pt>
                <c:pt idx="1552">
                  <c:v>92.548779999999994</c:v>
                </c:pt>
                <c:pt idx="1553">
                  <c:v>92.575159999999997</c:v>
                </c:pt>
                <c:pt idx="1554">
                  <c:v>92.589889999999997</c:v>
                </c:pt>
                <c:pt idx="1555">
                  <c:v>92.593819999999994</c:v>
                </c:pt>
                <c:pt idx="1556">
                  <c:v>92.599490000000003</c:v>
                </c:pt>
                <c:pt idx="1557">
                  <c:v>92.616060000000004</c:v>
                </c:pt>
                <c:pt idx="1558">
                  <c:v>92.638350000000003</c:v>
                </c:pt>
                <c:pt idx="1559">
                  <c:v>92.662760000000006</c:v>
                </c:pt>
                <c:pt idx="1560">
                  <c:v>92.671840000000003</c:v>
                </c:pt>
                <c:pt idx="1561">
                  <c:v>92.67277</c:v>
                </c:pt>
                <c:pt idx="1562">
                  <c:v>92.691789999999997</c:v>
                </c:pt>
                <c:pt idx="1563">
                  <c:v>92.72045</c:v>
                </c:pt>
                <c:pt idx="1564">
                  <c:v>92.728399999999993</c:v>
                </c:pt>
                <c:pt idx="1565">
                  <c:v>92.730339999999998</c:v>
                </c:pt>
                <c:pt idx="1566">
                  <c:v>92.776030000000006</c:v>
                </c:pt>
                <c:pt idx="1567">
                  <c:v>92.78989</c:v>
                </c:pt>
                <c:pt idx="1568">
                  <c:v>92.782929999999993</c:v>
                </c:pt>
                <c:pt idx="1569">
                  <c:v>92.792850000000001</c:v>
                </c:pt>
                <c:pt idx="1570">
                  <c:v>92.794290000000004</c:v>
                </c:pt>
                <c:pt idx="1571">
                  <c:v>92.792029999999997</c:v>
                </c:pt>
                <c:pt idx="1572">
                  <c:v>92.81362</c:v>
                </c:pt>
                <c:pt idx="1573">
                  <c:v>92.840850000000003</c:v>
                </c:pt>
                <c:pt idx="1574">
                  <c:v>92.834329999999994</c:v>
                </c:pt>
                <c:pt idx="1575">
                  <c:v>92.85633</c:v>
                </c:pt>
                <c:pt idx="1576">
                  <c:v>92.847819999999999</c:v>
                </c:pt>
                <c:pt idx="1577">
                  <c:v>92.855350000000001</c:v>
                </c:pt>
                <c:pt idx="1578">
                  <c:v>92.861819999999994</c:v>
                </c:pt>
                <c:pt idx="1579">
                  <c:v>92.890979999999999</c:v>
                </c:pt>
                <c:pt idx="1580">
                  <c:v>92.894509999999997</c:v>
                </c:pt>
                <c:pt idx="1581">
                  <c:v>92.906300000000002</c:v>
                </c:pt>
                <c:pt idx="1582">
                  <c:v>92.940129999999996</c:v>
                </c:pt>
                <c:pt idx="1583">
                  <c:v>92.938599999999994</c:v>
                </c:pt>
                <c:pt idx="1584">
                  <c:v>92.955690000000004</c:v>
                </c:pt>
                <c:pt idx="1585">
                  <c:v>92.965339999999998</c:v>
                </c:pt>
                <c:pt idx="1586">
                  <c:v>92.959310000000002</c:v>
                </c:pt>
                <c:pt idx="1587">
                  <c:v>92.982650000000007</c:v>
                </c:pt>
                <c:pt idx="1588">
                  <c:v>92.992339999999999</c:v>
                </c:pt>
                <c:pt idx="1589">
                  <c:v>93.005510000000001</c:v>
                </c:pt>
                <c:pt idx="1590">
                  <c:v>93.031869999999998</c:v>
                </c:pt>
                <c:pt idx="1591">
                  <c:v>93.037229999999994</c:v>
                </c:pt>
                <c:pt idx="1592">
                  <c:v>93.039699999999996</c:v>
                </c:pt>
                <c:pt idx="1593">
                  <c:v>93.052520000000001</c:v>
                </c:pt>
                <c:pt idx="1594">
                  <c:v>93.055210000000002</c:v>
                </c:pt>
                <c:pt idx="1595">
                  <c:v>93.065010000000001</c:v>
                </c:pt>
                <c:pt idx="1596">
                  <c:v>93.094149999999999</c:v>
                </c:pt>
                <c:pt idx="1597">
                  <c:v>93.075779999999995</c:v>
                </c:pt>
                <c:pt idx="1598">
                  <c:v>93.073859999999996</c:v>
                </c:pt>
                <c:pt idx="1599">
                  <c:v>93.062899999999999</c:v>
                </c:pt>
                <c:pt idx="1600">
                  <c:v>93.111660000000001</c:v>
                </c:pt>
                <c:pt idx="1601">
                  <c:v>93.113939999999999</c:v>
                </c:pt>
                <c:pt idx="1602">
                  <c:v>93.13167</c:v>
                </c:pt>
                <c:pt idx="1603">
                  <c:v>93.12988</c:v>
                </c:pt>
                <c:pt idx="1604">
                  <c:v>93.135480000000001</c:v>
                </c:pt>
                <c:pt idx="1605">
                  <c:v>93.156890000000004</c:v>
                </c:pt>
                <c:pt idx="1606">
                  <c:v>93.175809999999998</c:v>
                </c:pt>
                <c:pt idx="1607">
                  <c:v>93.184669999999997</c:v>
                </c:pt>
                <c:pt idx="1608">
                  <c:v>93.205590000000001</c:v>
                </c:pt>
                <c:pt idx="1609">
                  <c:v>93.183719999999994</c:v>
                </c:pt>
                <c:pt idx="1610">
                  <c:v>93.189440000000005</c:v>
                </c:pt>
                <c:pt idx="1611">
                  <c:v>93.221190000000007</c:v>
                </c:pt>
                <c:pt idx="1612">
                  <c:v>93.207070000000002</c:v>
                </c:pt>
                <c:pt idx="1613">
                  <c:v>93.211110000000005</c:v>
                </c:pt>
                <c:pt idx="1614">
                  <c:v>93.226939999999999</c:v>
                </c:pt>
                <c:pt idx="1615">
                  <c:v>93.211389999999994</c:v>
                </c:pt>
                <c:pt idx="1616">
                  <c:v>93.231309999999993</c:v>
                </c:pt>
                <c:pt idx="1617">
                  <c:v>93.195710000000005</c:v>
                </c:pt>
                <c:pt idx="1618">
                  <c:v>93.231899999999996</c:v>
                </c:pt>
                <c:pt idx="1619">
                  <c:v>93.21754</c:v>
                </c:pt>
                <c:pt idx="1620">
                  <c:v>93.243790000000004</c:v>
                </c:pt>
                <c:pt idx="1621">
                  <c:v>93.27319</c:v>
                </c:pt>
                <c:pt idx="1622">
                  <c:v>93.275720000000007</c:v>
                </c:pt>
                <c:pt idx="1623">
                  <c:v>93.237740000000002</c:v>
                </c:pt>
                <c:pt idx="1624">
                  <c:v>93.266220000000004</c:v>
                </c:pt>
                <c:pt idx="1625">
                  <c:v>93.248720000000006</c:v>
                </c:pt>
                <c:pt idx="1626">
                  <c:v>93.262619999999998</c:v>
                </c:pt>
                <c:pt idx="1627">
                  <c:v>93.285139999999998</c:v>
                </c:pt>
                <c:pt idx="1628">
                  <c:v>93.279089999999997</c:v>
                </c:pt>
                <c:pt idx="1629">
                  <c:v>93.327759999999998</c:v>
                </c:pt>
                <c:pt idx="1630">
                  <c:v>93.345050000000001</c:v>
                </c:pt>
                <c:pt idx="1631">
                  <c:v>93.386139999999997</c:v>
                </c:pt>
                <c:pt idx="1632">
                  <c:v>93.340829999999997</c:v>
                </c:pt>
                <c:pt idx="1633">
                  <c:v>93.328230000000005</c:v>
                </c:pt>
                <c:pt idx="1634">
                  <c:v>93.340360000000004</c:v>
                </c:pt>
                <c:pt idx="1635">
                  <c:v>93.313890000000001</c:v>
                </c:pt>
                <c:pt idx="1636">
                  <c:v>93.300150000000002</c:v>
                </c:pt>
                <c:pt idx="1637">
                  <c:v>93.332710000000006</c:v>
                </c:pt>
                <c:pt idx="1638">
                  <c:v>93.362430000000003</c:v>
                </c:pt>
                <c:pt idx="1639">
                  <c:v>93.369870000000006</c:v>
                </c:pt>
                <c:pt idx="1640">
                  <c:v>93.400069999999999</c:v>
                </c:pt>
                <c:pt idx="1641">
                  <c:v>93.456599999999995</c:v>
                </c:pt>
                <c:pt idx="1642">
                  <c:v>93.402659999999997</c:v>
                </c:pt>
                <c:pt idx="1643">
                  <c:v>93.395399999999995</c:v>
                </c:pt>
                <c:pt idx="1644">
                  <c:v>93.37388</c:v>
                </c:pt>
                <c:pt idx="1645">
                  <c:v>93.375370000000004</c:v>
                </c:pt>
                <c:pt idx="1646">
                  <c:v>93.406480000000002</c:v>
                </c:pt>
                <c:pt idx="1647">
                  <c:v>93.472880000000004</c:v>
                </c:pt>
                <c:pt idx="1648">
                  <c:v>93.471729999999994</c:v>
                </c:pt>
                <c:pt idx="1649">
                  <c:v>93.477369999999993</c:v>
                </c:pt>
                <c:pt idx="1650">
                  <c:v>93.434269999999998</c:v>
                </c:pt>
                <c:pt idx="1651">
                  <c:v>93.414789999999996</c:v>
                </c:pt>
                <c:pt idx="1652">
                  <c:v>93.472170000000006</c:v>
                </c:pt>
                <c:pt idx="1653">
                  <c:v>93.438270000000003</c:v>
                </c:pt>
                <c:pt idx="1654">
                  <c:v>93.476730000000003</c:v>
                </c:pt>
                <c:pt idx="1655">
                  <c:v>93.45626</c:v>
                </c:pt>
                <c:pt idx="1656">
                  <c:v>93.453010000000006</c:v>
                </c:pt>
                <c:pt idx="1657">
                  <c:v>93.489149999999995</c:v>
                </c:pt>
                <c:pt idx="1658">
                  <c:v>93.522649999999999</c:v>
                </c:pt>
                <c:pt idx="1659">
                  <c:v>93.492620000000002</c:v>
                </c:pt>
                <c:pt idx="1660">
                  <c:v>93.513829999999999</c:v>
                </c:pt>
                <c:pt idx="1661">
                  <c:v>93.531019999999998</c:v>
                </c:pt>
                <c:pt idx="1662">
                  <c:v>93.518569999999997</c:v>
                </c:pt>
                <c:pt idx="1663">
                  <c:v>93.515270000000001</c:v>
                </c:pt>
                <c:pt idx="1664">
                  <c:v>93.510019999999997</c:v>
                </c:pt>
                <c:pt idx="1665">
                  <c:v>93.508089999999996</c:v>
                </c:pt>
                <c:pt idx="1666">
                  <c:v>93.516440000000003</c:v>
                </c:pt>
                <c:pt idx="1667">
                  <c:v>93.465029999999999</c:v>
                </c:pt>
                <c:pt idx="1668">
                  <c:v>93.474530000000001</c:v>
                </c:pt>
                <c:pt idx="1669">
                  <c:v>93.535489999999996</c:v>
                </c:pt>
                <c:pt idx="1670">
                  <c:v>93.522540000000006</c:v>
                </c:pt>
                <c:pt idx="1671">
                  <c:v>93.527959999999993</c:v>
                </c:pt>
                <c:pt idx="1672">
                  <c:v>93.535839999999993</c:v>
                </c:pt>
                <c:pt idx="1673">
                  <c:v>93.586839999999995</c:v>
                </c:pt>
                <c:pt idx="1674">
                  <c:v>93.589910000000003</c:v>
                </c:pt>
                <c:pt idx="1675">
                  <c:v>93.543130000000005</c:v>
                </c:pt>
                <c:pt idx="1676">
                  <c:v>93.598150000000004</c:v>
                </c:pt>
                <c:pt idx="1677">
                  <c:v>93.573790000000002</c:v>
                </c:pt>
                <c:pt idx="1678">
                  <c:v>93.588279999999997</c:v>
                </c:pt>
                <c:pt idx="1679">
                  <c:v>93.580849999999998</c:v>
                </c:pt>
                <c:pt idx="1680">
                  <c:v>93.581580000000002</c:v>
                </c:pt>
                <c:pt idx="1681">
                  <c:v>93.564520000000002</c:v>
                </c:pt>
                <c:pt idx="1682">
                  <c:v>93.578090000000003</c:v>
                </c:pt>
                <c:pt idx="1683">
                  <c:v>93.584000000000003</c:v>
                </c:pt>
                <c:pt idx="1684">
                  <c:v>93.615530000000007</c:v>
                </c:pt>
                <c:pt idx="1685">
                  <c:v>93.613619999999997</c:v>
                </c:pt>
                <c:pt idx="1686">
                  <c:v>93.605609999999999</c:v>
                </c:pt>
                <c:pt idx="1687">
                  <c:v>93.587779999999995</c:v>
                </c:pt>
                <c:pt idx="1688">
                  <c:v>93.565219999999997</c:v>
                </c:pt>
                <c:pt idx="1689">
                  <c:v>93.567670000000007</c:v>
                </c:pt>
                <c:pt idx="1690">
                  <c:v>93.58954</c:v>
                </c:pt>
                <c:pt idx="1691">
                  <c:v>93.611090000000004</c:v>
                </c:pt>
                <c:pt idx="1692">
                  <c:v>93.642520000000005</c:v>
                </c:pt>
                <c:pt idx="1693">
                  <c:v>93.632810000000006</c:v>
                </c:pt>
                <c:pt idx="1694">
                  <c:v>93.637540000000001</c:v>
                </c:pt>
                <c:pt idx="1695">
                  <c:v>93.641180000000006</c:v>
                </c:pt>
                <c:pt idx="1696">
                  <c:v>93.620080000000002</c:v>
                </c:pt>
                <c:pt idx="1697">
                  <c:v>93.613669999999999</c:v>
                </c:pt>
                <c:pt idx="1698">
                  <c:v>93.625</c:v>
                </c:pt>
                <c:pt idx="1699">
                  <c:v>93.637879999999996</c:v>
                </c:pt>
                <c:pt idx="1700">
                  <c:v>93.658190000000005</c:v>
                </c:pt>
                <c:pt idx="1701">
                  <c:v>93.625219999999999</c:v>
                </c:pt>
                <c:pt idx="1702">
                  <c:v>93.637119999999996</c:v>
                </c:pt>
                <c:pt idx="1703">
                  <c:v>93.654449999999997</c:v>
                </c:pt>
                <c:pt idx="1704">
                  <c:v>93.660629999999998</c:v>
                </c:pt>
                <c:pt idx="1705">
                  <c:v>93.674580000000006</c:v>
                </c:pt>
                <c:pt idx="1706">
                  <c:v>93.708079999999995</c:v>
                </c:pt>
                <c:pt idx="1707">
                  <c:v>93.723590000000002</c:v>
                </c:pt>
                <c:pt idx="1708">
                  <c:v>93.708579999999998</c:v>
                </c:pt>
                <c:pt idx="1709">
                  <c:v>93.689139999999995</c:v>
                </c:pt>
                <c:pt idx="1710">
                  <c:v>93.675579999999997</c:v>
                </c:pt>
                <c:pt idx="1711">
                  <c:v>93.671729999999997</c:v>
                </c:pt>
                <c:pt idx="1712">
                  <c:v>93.656940000000006</c:v>
                </c:pt>
                <c:pt idx="1713">
                  <c:v>93.710049999999995</c:v>
                </c:pt>
                <c:pt idx="1714">
                  <c:v>93.717200000000005</c:v>
                </c:pt>
                <c:pt idx="1715">
                  <c:v>93.702910000000003</c:v>
                </c:pt>
                <c:pt idx="1716">
                  <c:v>93.712980000000002</c:v>
                </c:pt>
                <c:pt idx="1717">
                  <c:v>93.73245</c:v>
                </c:pt>
                <c:pt idx="1718">
                  <c:v>93.710800000000006</c:v>
                </c:pt>
                <c:pt idx="1719">
                  <c:v>93.680340000000001</c:v>
                </c:pt>
                <c:pt idx="1720">
                  <c:v>93.71651</c:v>
                </c:pt>
                <c:pt idx="1721">
                  <c:v>93.74879</c:v>
                </c:pt>
                <c:pt idx="1722">
                  <c:v>93.738349999999997</c:v>
                </c:pt>
                <c:pt idx="1723">
                  <c:v>93.739689999999996</c:v>
                </c:pt>
                <c:pt idx="1724">
                  <c:v>93.746219999999994</c:v>
                </c:pt>
                <c:pt idx="1725">
                  <c:v>93.739320000000006</c:v>
                </c:pt>
                <c:pt idx="1726">
                  <c:v>93.771129999999999</c:v>
                </c:pt>
                <c:pt idx="1727">
                  <c:v>93.762699999999995</c:v>
                </c:pt>
                <c:pt idx="1728">
                  <c:v>93.765339999999995</c:v>
                </c:pt>
                <c:pt idx="1729">
                  <c:v>93.802340000000001</c:v>
                </c:pt>
                <c:pt idx="1730">
                  <c:v>93.806089999999998</c:v>
                </c:pt>
                <c:pt idx="1731">
                  <c:v>93.797730000000001</c:v>
                </c:pt>
                <c:pt idx="1732">
                  <c:v>93.773079999999993</c:v>
                </c:pt>
                <c:pt idx="1733">
                  <c:v>93.781899999999993</c:v>
                </c:pt>
                <c:pt idx="1734">
                  <c:v>93.818219999999997</c:v>
                </c:pt>
                <c:pt idx="1735">
                  <c:v>93.821709999999996</c:v>
                </c:pt>
                <c:pt idx="1736">
                  <c:v>93.812950000000001</c:v>
                </c:pt>
                <c:pt idx="1737">
                  <c:v>93.813010000000006</c:v>
                </c:pt>
                <c:pt idx="1738">
                  <c:v>93.806380000000004</c:v>
                </c:pt>
                <c:pt idx="1739">
                  <c:v>93.818190000000001</c:v>
                </c:pt>
                <c:pt idx="1740">
                  <c:v>93.81747</c:v>
                </c:pt>
                <c:pt idx="1741">
                  <c:v>93.823170000000005</c:v>
                </c:pt>
                <c:pt idx="1742">
                  <c:v>93.826859999999996</c:v>
                </c:pt>
                <c:pt idx="1743">
                  <c:v>93.813180000000003</c:v>
                </c:pt>
                <c:pt idx="1744">
                  <c:v>93.843540000000004</c:v>
                </c:pt>
                <c:pt idx="1745">
                  <c:v>93.851370000000003</c:v>
                </c:pt>
                <c:pt idx="1746">
                  <c:v>93.834800000000001</c:v>
                </c:pt>
                <c:pt idx="1747">
                  <c:v>93.851600000000005</c:v>
                </c:pt>
                <c:pt idx="1748">
                  <c:v>93.841909999999999</c:v>
                </c:pt>
                <c:pt idx="1749">
                  <c:v>93.847790000000003</c:v>
                </c:pt>
                <c:pt idx="1750">
                  <c:v>93.845339999999993</c:v>
                </c:pt>
                <c:pt idx="1751">
                  <c:v>93.876660000000001</c:v>
                </c:pt>
                <c:pt idx="1752">
                  <c:v>93.888940000000005</c:v>
                </c:pt>
                <c:pt idx="1753">
                  <c:v>93.875119999999995</c:v>
                </c:pt>
                <c:pt idx="1754">
                  <c:v>93.867170000000002</c:v>
                </c:pt>
                <c:pt idx="1755">
                  <c:v>93.872780000000006</c:v>
                </c:pt>
                <c:pt idx="1756">
                  <c:v>93.886039999999994</c:v>
                </c:pt>
                <c:pt idx="1757">
                  <c:v>93.878990000000002</c:v>
                </c:pt>
                <c:pt idx="1758">
                  <c:v>93.875150000000005</c:v>
                </c:pt>
                <c:pt idx="1759">
                  <c:v>93.884339999999995</c:v>
                </c:pt>
                <c:pt idx="1760">
                  <c:v>93.8917</c:v>
                </c:pt>
                <c:pt idx="1761">
                  <c:v>93.875950000000003</c:v>
                </c:pt>
                <c:pt idx="1762">
                  <c:v>93.888450000000006</c:v>
                </c:pt>
                <c:pt idx="1763">
                  <c:v>93.912859999999995</c:v>
                </c:pt>
                <c:pt idx="1764">
                  <c:v>93.921769999999995</c:v>
                </c:pt>
                <c:pt idx="1765">
                  <c:v>93.920370000000005</c:v>
                </c:pt>
                <c:pt idx="1766">
                  <c:v>93.929079999999999</c:v>
                </c:pt>
                <c:pt idx="1767">
                  <c:v>93.911029999999997</c:v>
                </c:pt>
                <c:pt idx="1768">
                  <c:v>93.901399999999995</c:v>
                </c:pt>
                <c:pt idx="1769">
                  <c:v>93.909009999999995</c:v>
                </c:pt>
                <c:pt idx="1770">
                  <c:v>93.947890000000001</c:v>
                </c:pt>
                <c:pt idx="1771">
                  <c:v>93.962770000000006</c:v>
                </c:pt>
                <c:pt idx="1772">
                  <c:v>93.964579999999998</c:v>
                </c:pt>
                <c:pt idx="1773">
                  <c:v>93.973920000000007</c:v>
                </c:pt>
                <c:pt idx="1774">
                  <c:v>93.991730000000004</c:v>
                </c:pt>
                <c:pt idx="1775">
                  <c:v>93.982140000000001</c:v>
                </c:pt>
                <c:pt idx="1776">
                  <c:v>93.988910000000004</c:v>
                </c:pt>
                <c:pt idx="1777">
                  <c:v>93.968599999999995</c:v>
                </c:pt>
                <c:pt idx="1778">
                  <c:v>93.99033</c:v>
                </c:pt>
                <c:pt idx="1779">
                  <c:v>94.017439999999993</c:v>
                </c:pt>
                <c:pt idx="1780">
                  <c:v>94.023610000000005</c:v>
                </c:pt>
                <c:pt idx="1781">
                  <c:v>94.03389</c:v>
                </c:pt>
                <c:pt idx="1782">
                  <c:v>94.019170000000003</c:v>
                </c:pt>
                <c:pt idx="1783">
                  <c:v>94.016580000000005</c:v>
                </c:pt>
                <c:pt idx="1784">
                  <c:v>94.011309999999995</c:v>
                </c:pt>
                <c:pt idx="1785">
                  <c:v>94.019630000000006</c:v>
                </c:pt>
                <c:pt idx="1786">
                  <c:v>94.024209999999997</c:v>
                </c:pt>
                <c:pt idx="1787">
                  <c:v>94.035659999999993</c:v>
                </c:pt>
                <c:pt idx="1788">
                  <c:v>94.035619999999994</c:v>
                </c:pt>
                <c:pt idx="1789">
                  <c:v>94.053619999999995</c:v>
                </c:pt>
                <c:pt idx="1790">
                  <c:v>94.059449999999998</c:v>
                </c:pt>
                <c:pt idx="1791">
                  <c:v>94.044510000000002</c:v>
                </c:pt>
                <c:pt idx="1792">
                  <c:v>94.036159999999995</c:v>
                </c:pt>
                <c:pt idx="1793">
                  <c:v>94.056349999999995</c:v>
                </c:pt>
                <c:pt idx="1794">
                  <c:v>94.084429999999998</c:v>
                </c:pt>
                <c:pt idx="1795">
                  <c:v>94.089569999999995</c:v>
                </c:pt>
                <c:pt idx="1796">
                  <c:v>94.080600000000004</c:v>
                </c:pt>
                <c:pt idx="1797">
                  <c:v>94.083309999999997</c:v>
                </c:pt>
                <c:pt idx="1798">
                  <c:v>94.076570000000004</c:v>
                </c:pt>
                <c:pt idx="1799">
                  <c:v>94.085859999999997</c:v>
                </c:pt>
                <c:pt idx="1800">
                  <c:v>94.082080000000005</c:v>
                </c:pt>
                <c:pt idx="1801">
                  <c:v>94.102170000000001</c:v>
                </c:pt>
                <c:pt idx="1802">
                  <c:v>94.114990000000006</c:v>
                </c:pt>
                <c:pt idx="1803">
                  <c:v>94.116389999999996</c:v>
                </c:pt>
                <c:pt idx="1804">
                  <c:v>94.131450000000001</c:v>
                </c:pt>
                <c:pt idx="1805">
                  <c:v>94.151830000000004</c:v>
                </c:pt>
                <c:pt idx="1806">
                  <c:v>94.157669999999996</c:v>
                </c:pt>
                <c:pt idx="1807">
                  <c:v>94.158799999999999</c:v>
                </c:pt>
                <c:pt idx="1808">
                  <c:v>94.178039999999996</c:v>
                </c:pt>
                <c:pt idx="1809">
                  <c:v>94.196839999999995</c:v>
                </c:pt>
                <c:pt idx="1810">
                  <c:v>94.215059999999994</c:v>
                </c:pt>
                <c:pt idx="1811">
                  <c:v>94.191850000000002</c:v>
                </c:pt>
                <c:pt idx="1812">
                  <c:v>94.177840000000003</c:v>
                </c:pt>
                <c:pt idx="1813">
                  <c:v>94.189229999999995</c:v>
                </c:pt>
                <c:pt idx="1814">
                  <c:v>94.202510000000004</c:v>
                </c:pt>
                <c:pt idx="1815">
                  <c:v>94.215140000000005</c:v>
                </c:pt>
                <c:pt idx="1816">
                  <c:v>94.210430000000002</c:v>
                </c:pt>
                <c:pt idx="1817">
                  <c:v>94.205479999999994</c:v>
                </c:pt>
                <c:pt idx="1818">
                  <c:v>94.208960000000005</c:v>
                </c:pt>
                <c:pt idx="1819">
                  <c:v>94.207579999999993</c:v>
                </c:pt>
                <c:pt idx="1820">
                  <c:v>94.2209</c:v>
                </c:pt>
                <c:pt idx="1821">
                  <c:v>94.230239999999995</c:v>
                </c:pt>
                <c:pt idx="1822">
                  <c:v>94.231679999999997</c:v>
                </c:pt>
                <c:pt idx="1823">
                  <c:v>94.248620000000003</c:v>
                </c:pt>
                <c:pt idx="1824">
                  <c:v>94.259929999999997</c:v>
                </c:pt>
                <c:pt idx="1825">
                  <c:v>94.270300000000006</c:v>
                </c:pt>
                <c:pt idx="1826">
                  <c:v>94.283720000000002</c:v>
                </c:pt>
                <c:pt idx="1827">
                  <c:v>94.269159999999999</c:v>
                </c:pt>
                <c:pt idx="1828">
                  <c:v>94.265799999999999</c:v>
                </c:pt>
                <c:pt idx="1829">
                  <c:v>94.275710000000004</c:v>
                </c:pt>
                <c:pt idx="1830">
                  <c:v>94.300399999999996</c:v>
                </c:pt>
                <c:pt idx="1831">
                  <c:v>94.309730000000002</c:v>
                </c:pt>
                <c:pt idx="1832">
                  <c:v>94.294929999999994</c:v>
                </c:pt>
                <c:pt idx="1833">
                  <c:v>94.306799999999996</c:v>
                </c:pt>
                <c:pt idx="1834">
                  <c:v>94.324489999999997</c:v>
                </c:pt>
                <c:pt idx="1835">
                  <c:v>94.332539999999995</c:v>
                </c:pt>
                <c:pt idx="1836">
                  <c:v>94.331450000000004</c:v>
                </c:pt>
                <c:pt idx="1837">
                  <c:v>94.322640000000007</c:v>
                </c:pt>
                <c:pt idx="1838">
                  <c:v>94.322869999999995</c:v>
                </c:pt>
                <c:pt idx="1839">
                  <c:v>94.332490000000007</c:v>
                </c:pt>
                <c:pt idx="1840">
                  <c:v>94.357560000000007</c:v>
                </c:pt>
                <c:pt idx="1841">
                  <c:v>94.366979999999998</c:v>
                </c:pt>
                <c:pt idx="1842">
                  <c:v>94.353300000000004</c:v>
                </c:pt>
                <c:pt idx="1843">
                  <c:v>94.34872</c:v>
                </c:pt>
                <c:pt idx="1844">
                  <c:v>94.356939999999994</c:v>
                </c:pt>
                <c:pt idx="1845">
                  <c:v>94.370850000000004</c:v>
                </c:pt>
                <c:pt idx="1846">
                  <c:v>94.373549999999994</c:v>
                </c:pt>
                <c:pt idx="1847">
                  <c:v>94.373829999999998</c:v>
                </c:pt>
                <c:pt idx="1848">
                  <c:v>94.388440000000003</c:v>
                </c:pt>
                <c:pt idx="1849">
                  <c:v>94.416210000000007</c:v>
                </c:pt>
                <c:pt idx="1850">
                  <c:v>94.414630000000002</c:v>
                </c:pt>
                <c:pt idx="1851">
                  <c:v>94.400239999999997</c:v>
                </c:pt>
                <c:pt idx="1852">
                  <c:v>94.398589999999999</c:v>
                </c:pt>
                <c:pt idx="1853">
                  <c:v>94.416129999999995</c:v>
                </c:pt>
                <c:pt idx="1854">
                  <c:v>94.457859999999997</c:v>
                </c:pt>
                <c:pt idx="1855">
                  <c:v>94.466849999999994</c:v>
                </c:pt>
                <c:pt idx="1856">
                  <c:v>94.450280000000006</c:v>
                </c:pt>
                <c:pt idx="1857">
                  <c:v>94.440299999999993</c:v>
                </c:pt>
                <c:pt idx="1858">
                  <c:v>94.441149999999993</c:v>
                </c:pt>
                <c:pt idx="1859">
                  <c:v>94.467280000000002</c:v>
                </c:pt>
                <c:pt idx="1860">
                  <c:v>94.468050000000005</c:v>
                </c:pt>
                <c:pt idx="1861">
                  <c:v>94.450509999999994</c:v>
                </c:pt>
                <c:pt idx="1862">
                  <c:v>94.461680000000001</c:v>
                </c:pt>
                <c:pt idx="1863">
                  <c:v>94.496570000000006</c:v>
                </c:pt>
                <c:pt idx="1864">
                  <c:v>94.522000000000006</c:v>
                </c:pt>
                <c:pt idx="1865">
                  <c:v>94.507580000000004</c:v>
                </c:pt>
                <c:pt idx="1866">
                  <c:v>94.493799999999993</c:v>
                </c:pt>
                <c:pt idx="1867">
                  <c:v>94.505759999999995</c:v>
                </c:pt>
                <c:pt idx="1868">
                  <c:v>94.524039999999999</c:v>
                </c:pt>
                <c:pt idx="1869">
                  <c:v>94.551159999999996</c:v>
                </c:pt>
                <c:pt idx="1870">
                  <c:v>94.56</c:v>
                </c:pt>
                <c:pt idx="1871">
                  <c:v>94.544749999999993</c:v>
                </c:pt>
                <c:pt idx="1872">
                  <c:v>94.542090000000002</c:v>
                </c:pt>
                <c:pt idx="1873">
                  <c:v>94.537930000000003</c:v>
                </c:pt>
                <c:pt idx="1874">
                  <c:v>94.536869999999993</c:v>
                </c:pt>
                <c:pt idx="1875">
                  <c:v>94.558539999999994</c:v>
                </c:pt>
                <c:pt idx="1876">
                  <c:v>94.564620000000005</c:v>
                </c:pt>
                <c:pt idx="1877">
                  <c:v>94.569680000000005</c:v>
                </c:pt>
                <c:pt idx="1878">
                  <c:v>94.577039999999997</c:v>
                </c:pt>
                <c:pt idx="1879">
                  <c:v>94.605099999999993</c:v>
                </c:pt>
                <c:pt idx="1880">
                  <c:v>94.639319999999998</c:v>
                </c:pt>
                <c:pt idx="1881">
                  <c:v>94.634020000000007</c:v>
                </c:pt>
                <c:pt idx="1882">
                  <c:v>94.630510000000001</c:v>
                </c:pt>
                <c:pt idx="1883">
                  <c:v>94.640469999999993</c:v>
                </c:pt>
                <c:pt idx="1884">
                  <c:v>94.657219999999995</c:v>
                </c:pt>
                <c:pt idx="1885">
                  <c:v>94.680629999999994</c:v>
                </c:pt>
                <c:pt idx="1886">
                  <c:v>94.675640000000001</c:v>
                </c:pt>
                <c:pt idx="1887">
                  <c:v>94.67501</c:v>
                </c:pt>
                <c:pt idx="1888">
                  <c:v>94.660619999999994</c:v>
                </c:pt>
                <c:pt idx="1889">
                  <c:v>94.674999999999997</c:v>
                </c:pt>
                <c:pt idx="1890">
                  <c:v>94.695920000000001</c:v>
                </c:pt>
                <c:pt idx="1891">
                  <c:v>94.697329999999994</c:v>
                </c:pt>
                <c:pt idx="1892">
                  <c:v>94.697069999999997</c:v>
                </c:pt>
                <c:pt idx="1893">
                  <c:v>94.696759999999998</c:v>
                </c:pt>
                <c:pt idx="1894">
                  <c:v>94.712320000000005</c:v>
                </c:pt>
                <c:pt idx="1895">
                  <c:v>94.712559999999996</c:v>
                </c:pt>
                <c:pt idx="1896">
                  <c:v>94.707120000000003</c:v>
                </c:pt>
                <c:pt idx="1897">
                  <c:v>94.711709999999997</c:v>
                </c:pt>
                <c:pt idx="1898">
                  <c:v>94.714709999999997</c:v>
                </c:pt>
                <c:pt idx="1899">
                  <c:v>94.72748</c:v>
                </c:pt>
                <c:pt idx="1900">
                  <c:v>94.737700000000004</c:v>
                </c:pt>
                <c:pt idx="1901">
                  <c:v>94.759529999999998</c:v>
                </c:pt>
                <c:pt idx="1902">
                  <c:v>94.756789999999995</c:v>
                </c:pt>
                <c:pt idx="1903">
                  <c:v>94.756730000000005</c:v>
                </c:pt>
                <c:pt idx="1904">
                  <c:v>94.740960000000001</c:v>
                </c:pt>
                <c:pt idx="1905">
                  <c:v>94.761790000000005</c:v>
                </c:pt>
                <c:pt idx="1906">
                  <c:v>94.786879999999996</c:v>
                </c:pt>
                <c:pt idx="1907">
                  <c:v>94.784880000000001</c:v>
                </c:pt>
                <c:pt idx="1908">
                  <c:v>94.758830000000003</c:v>
                </c:pt>
                <c:pt idx="1909">
                  <c:v>94.791480000000007</c:v>
                </c:pt>
                <c:pt idx="1910">
                  <c:v>94.806389999999993</c:v>
                </c:pt>
                <c:pt idx="1911">
                  <c:v>94.844819999999999</c:v>
                </c:pt>
                <c:pt idx="1912">
                  <c:v>94.865769999999998</c:v>
                </c:pt>
                <c:pt idx="1913">
                  <c:v>94.844369999999998</c:v>
                </c:pt>
                <c:pt idx="1914">
                  <c:v>94.875159999999994</c:v>
                </c:pt>
                <c:pt idx="1915">
                  <c:v>94.885040000000004</c:v>
                </c:pt>
                <c:pt idx="1916">
                  <c:v>94.876249999999999</c:v>
                </c:pt>
                <c:pt idx="1917">
                  <c:v>94.892300000000006</c:v>
                </c:pt>
                <c:pt idx="1918">
                  <c:v>94.893140000000002</c:v>
                </c:pt>
                <c:pt idx="1919">
                  <c:v>94.900989999999993</c:v>
                </c:pt>
                <c:pt idx="1920">
                  <c:v>94.902330000000006</c:v>
                </c:pt>
                <c:pt idx="1921">
                  <c:v>94.906739999999999</c:v>
                </c:pt>
                <c:pt idx="1922">
                  <c:v>94.912949999999995</c:v>
                </c:pt>
                <c:pt idx="1923">
                  <c:v>94.93365</c:v>
                </c:pt>
                <c:pt idx="1924">
                  <c:v>94.923929999999999</c:v>
                </c:pt>
                <c:pt idx="1925">
                  <c:v>94.920940000000002</c:v>
                </c:pt>
                <c:pt idx="1926">
                  <c:v>94.945430000000002</c:v>
                </c:pt>
                <c:pt idx="1927">
                  <c:v>94.982929999999996</c:v>
                </c:pt>
                <c:pt idx="1928">
                  <c:v>94.987920000000003</c:v>
                </c:pt>
                <c:pt idx="1929">
                  <c:v>94.983069999999998</c:v>
                </c:pt>
                <c:pt idx="1930">
                  <c:v>94.966899999999995</c:v>
                </c:pt>
                <c:pt idx="1931">
                  <c:v>94.958619999999996</c:v>
                </c:pt>
                <c:pt idx="1932">
                  <c:v>94.938400000000001</c:v>
                </c:pt>
                <c:pt idx="1933">
                  <c:v>94.961529999999996</c:v>
                </c:pt>
                <c:pt idx="1934">
                  <c:v>94.999660000000006</c:v>
                </c:pt>
                <c:pt idx="1935">
                  <c:v>95.023169999999993</c:v>
                </c:pt>
                <c:pt idx="1936">
                  <c:v>95.027929999999998</c:v>
                </c:pt>
                <c:pt idx="1937">
                  <c:v>95.028130000000004</c:v>
                </c:pt>
                <c:pt idx="1938">
                  <c:v>95.042180000000002</c:v>
                </c:pt>
                <c:pt idx="1939">
                  <c:v>95.046049999999994</c:v>
                </c:pt>
                <c:pt idx="1940">
                  <c:v>95.048109999999994</c:v>
                </c:pt>
                <c:pt idx="1941">
                  <c:v>95.036820000000006</c:v>
                </c:pt>
                <c:pt idx="1942">
                  <c:v>95.038619999999995</c:v>
                </c:pt>
                <c:pt idx="1943">
                  <c:v>95.07029</c:v>
                </c:pt>
                <c:pt idx="1944">
                  <c:v>95.073849999999993</c:v>
                </c:pt>
                <c:pt idx="1945">
                  <c:v>95.079679999999996</c:v>
                </c:pt>
                <c:pt idx="1946">
                  <c:v>95.095799999999997</c:v>
                </c:pt>
                <c:pt idx="1947">
                  <c:v>95.108949999999993</c:v>
                </c:pt>
                <c:pt idx="1948">
                  <c:v>95.118499999999997</c:v>
                </c:pt>
                <c:pt idx="1949">
                  <c:v>95.130200000000002</c:v>
                </c:pt>
                <c:pt idx="1950">
                  <c:v>95.118219999999994</c:v>
                </c:pt>
                <c:pt idx="1951">
                  <c:v>95.109089999999995</c:v>
                </c:pt>
                <c:pt idx="1952">
                  <c:v>95.128510000000006</c:v>
                </c:pt>
                <c:pt idx="1953">
                  <c:v>95.154700000000005</c:v>
                </c:pt>
                <c:pt idx="1954">
                  <c:v>95.152760000000001</c:v>
                </c:pt>
                <c:pt idx="1955">
                  <c:v>95.157640000000001</c:v>
                </c:pt>
                <c:pt idx="1956">
                  <c:v>95.171710000000004</c:v>
                </c:pt>
                <c:pt idx="1957">
                  <c:v>95.190849999999998</c:v>
                </c:pt>
                <c:pt idx="1958">
                  <c:v>95.208500000000001</c:v>
                </c:pt>
                <c:pt idx="1959">
                  <c:v>95.210319999999996</c:v>
                </c:pt>
                <c:pt idx="1960">
                  <c:v>95.193340000000006</c:v>
                </c:pt>
                <c:pt idx="1961">
                  <c:v>95.200860000000006</c:v>
                </c:pt>
                <c:pt idx="1962">
                  <c:v>95.203410000000005</c:v>
                </c:pt>
                <c:pt idx="1963">
                  <c:v>95.201560000000001</c:v>
                </c:pt>
                <c:pt idx="1964">
                  <c:v>95.230260000000001</c:v>
                </c:pt>
                <c:pt idx="1965">
                  <c:v>95.256969999999995</c:v>
                </c:pt>
                <c:pt idx="1966">
                  <c:v>95.241919999999993</c:v>
                </c:pt>
                <c:pt idx="1967">
                  <c:v>95.270390000000006</c:v>
                </c:pt>
                <c:pt idx="1968">
                  <c:v>95.247020000000006</c:v>
                </c:pt>
                <c:pt idx="1969">
                  <c:v>95.252260000000007</c:v>
                </c:pt>
                <c:pt idx="1970">
                  <c:v>95.278670000000005</c:v>
                </c:pt>
                <c:pt idx="1971">
                  <c:v>95.298439999999999</c:v>
                </c:pt>
                <c:pt idx="1972">
                  <c:v>95.288839999999993</c:v>
                </c:pt>
                <c:pt idx="1973">
                  <c:v>95.289959999999994</c:v>
                </c:pt>
                <c:pt idx="1974">
                  <c:v>95.303759999999997</c:v>
                </c:pt>
                <c:pt idx="1975">
                  <c:v>95.305350000000004</c:v>
                </c:pt>
                <c:pt idx="1976">
                  <c:v>95.320629999999994</c:v>
                </c:pt>
                <c:pt idx="1977">
                  <c:v>95.349720000000005</c:v>
                </c:pt>
                <c:pt idx="1978">
                  <c:v>95.322550000000007</c:v>
                </c:pt>
                <c:pt idx="1979">
                  <c:v>95.328379999999996</c:v>
                </c:pt>
                <c:pt idx="1980">
                  <c:v>95.323570000000004</c:v>
                </c:pt>
                <c:pt idx="1981">
                  <c:v>95.363939999999999</c:v>
                </c:pt>
                <c:pt idx="1982">
                  <c:v>95.346360000000004</c:v>
                </c:pt>
                <c:pt idx="1983">
                  <c:v>95.314250000000001</c:v>
                </c:pt>
                <c:pt idx="1984">
                  <c:v>95.346299999999999</c:v>
                </c:pt>
                <c:pt idx="1985">
                  <c:v>95.377520000000004</c:v>
                </c:pt>
                <c:pt idx="1986">
                  <c:v>95.400819999999996</c:v>
                </c:pt>
                <c:pt idx="1987">
                  <c:v>95.388890000000004</c:v>
                </c:pt>
                <c:pt idx="1988">
                  <c:v>95.402450000000002</c:v>
                </c:pt>
                <c:pt idx="1989">
                  <c:v>95.391559999999998</c:v>
                </c:pt>
                <c:pt idx="1990">
                  <c:v>95.394350000000003</c:v>
                </c:pt>
                <c:pt idx="1991">
                  <c:v>95.408389999999997</c:v>
                </c:pt>
                <c:pt idx="1992">
                  <c:v>95.381720000000001</c:v>
                </c:pt>
                <c:pt idx="1993">
                  <c:v>95.426220000000001</c:v>
                </c:pt>
                <c:pt idx="1994">
                  <c:v>95.423680000000004</c:v>
                </c:pt>
                <c:pt idx="1995">
                  <c:v>95.434020000000004</c:v>
                </c:pt>
                <c:pt idx="1996">
                  <c:v>95.438950000000006</c:v>
                </c:pt>
                <c:pt idx="1997">
                  <c:v>95.476920000000007</c:v>
                </c:pt>
                <c:pt idx="1998">
                  <c:v>95.479039999999998</c:v>
                </c:pt>
                <c:pt idx="1999">
                  <c:v>95.46378</c:v>
                </c:pt>
                <c:pt idx="2000">
                  <c:v>95.451170000000005</c:v>
                </c:pt>
                <c:pt idx="2001">
                  <c:v>95.458100000000002</c:v>
                </c:pt>
                <c:pt idx="2002">
                  <c:v>95.488590000000002</c:v>
                </c:pt>
                <c:pt idx="2003">
                  <c:v>95.531239999999997</c:v>
                </c:pt>
                <c:pt idx="2004">
                  <c:v>95.517949999999999</c:v>
                </c:pt>
                <c:pt idx="2005">
                  <c:v>95.499759999999995</c:v>
                </c:pt>
                <c:pt idx="2006">
                  <c:v>95.513729999999995</c:v>
                </c:pt>
                <c:pt idx="2007">
                  <c:v>95.521889999999999</c:v>
                </c:pt>
                <c:pt idx="2008">
                  <c:v>95.556129999999996</c:v>
                </c:pt>
                <c:pt idx="2009">
                  <c:v>95.554760000000002</c:v>
                </c:pt>
                <c:pt idx="2010">
                  <c:v>95.548879999999997</c:v>
                </c:pt>
                <c:pt idx="2011">
                  <c:v>95.535589999999999</c:v>
                </c:pt>
                <c:pt idx="2012">
                  <c:v>95.534670000000006</c:v>
                </c:pt>
                <c:pt idx="2013">
                  <c:v>95.537599999999998</c:v>
                </c:pt>
                <c:pt idx="2014">
                  <c:v>95.5715</c:v>
                </c:pt>
                <c:pt idx="2015">
                  <c:v>95.591049999999996</c:v>
                </c:pt>
                <c:pt idx="2016">
                  <c:v>95.591629999999995</c:v>
                </c:pt>
                <c:pt idx="2017">
                  <c:v>95.564530000000005</c:v>
                </c:pt>
                <c:pt idx="2018">
                  <c:v>95.603989999999996</c:v>
                </c:pt>
                <c:pt idx="2019">
                  <c:v>95.610060000000004</c:v>
                </c:pt>
                <c:pt idx="2020">
                  <c:v>95.606160000000003</c:v>
                </c:pt>
                <c:pt idx="2021">
                  <c:v>95.607240000000004</c:v>
                </c:pt>
                <c:pt idx="2022">
                  <c:v>95.666020000000003</c:v>
                </c:pt>
                <c:pt idx="2023">
                  <c:v>95.67756</c:v>
                </c:pt>
                <c:pt idx="2024">
                  <c:v>95.672250000000005</c:v>
                </c:pt>
                <c:pt idx="2025">
                  <c:v>95.666579999999996</c:v>
                </c:pt>
                <c:pt idx="2026">
                  <c:v>95.650589999999994</c:v>
                </c:pt>
                <c:pt idx="2027">
                  <c:v>95.655079999999998</c:v>
                </c:pt>
                <c:pt idx="2028">
                  <c:v>95.675290000000004</c:v>
                </c:pt>
                <c:pt idx="2029">
                  <c:v>95.676100000000005</c:v>
                </c:pt>
                <c:pt idx="2030">
                  <c:v>95.697119999999998</c:v>
                </c:pt>
                <c:pt idx="2031">
                  <c:v>95.736990000000006</c:v>
                </c:pt>
                <c:pt idx="2032">
                  <c:v>95.718450000000004</c:v>
                </c:pt>
                <c:pt idx="2033">
                  <c:v>95.684839999999994</c:v>
                </c:pt>
                <c:pt idx="2034">
                  <c:v>95.737350000000006</c:v>
                </c:pt>
                <c:pt idx="2035">
                  <c:v>95.74297</c:v>
                </c:pt>
                <c:pt idx="2036">
                  <c:v>95.762299999999996</c:v>
                </c:pt>
                <c:pt idx="2037">
                  <c:v>95.755740000000003</c:v>
                </c:pt>
                <c:pt idx="2038">
                  <c:v>95.751859999999994</c:v>
                </c:pt>
                <c:pt idx="2039">
                  <c:v>95.786580000000001</c:v>
                </c:pt>
                <c:pt idx="2040">
                  <c:v>95.818790000000007</c:v>
                </c:pt>
                <c:pt idx="2041">
                  <c:v>95.832220000000007</c:v>
                </c:pt>
                <c:pt idx="2042">
                  <c:v>95.815740000000005</c:v>
                </c:pt>
                <c:pt idx="2043">
                  <c:v>95.825040000000001</c:v>
                </c:pt>
                <c:pt idx="2044">
                  <c:v>95.856459999999998</c:v>
                </c:pt>
                <c:pt idx="2045">
                  <c:v>95.839780000000005</c:v>
                </c:pt>
                <c:pt idx="2046">
                  <c:v>95.839309999999998</c:v>
                </c:pt>
                <c:pt idx="2047">
                  <c:v>95.85866</c:v>
                </c:pt>
                <c:pt idx="2048">
                  <c:v>95.84263</c:v>
                </c:pt>
                <c:pt idx="2049">
                  <c:v>95.861249999999998</c:v>
                </c:pt>
                <c:pt idx="2050">
                  <c:v>95.875789999999995</c:v>
                </c:pt>
                <c:pt idx="2051">
                  <c:v>95.861800000000002</c:v>
                </c:pt>
                <c:pt idx="2052">
                  <c:v>95.863500000000002</c:v>
                </c:pt>
                <c:pt idx="2053">
                  <c:v>95.889099999999999</c:v>
                </c:pt>
                <c:pt idx="2054">
                  <c:v>95.903400000000005</c:v>
                </c:pt>
                <c:pt idx="2055">
                  <c:v>95.911000000000001</c:v>
                </c:pt>
                <c:pt idx="2056">
                  <c:v>95.935599999999994</c:v>
                </c:pt>
                <c:pt idx="2057">
                  <c:v>95.938199999999995</c:v>
                </c:pt>
                <c:pt idx="2058">
                  <c:v>95.950800000000001</c:v>
                </c:pt>
                <c:pt idx="2059">
                  <c:v>95.962999999999994</c:v>
                </c:pt>
                <c:pt idx="2060">
                  <c:v>95.965599999999995</c:v>
                </c:pt>
                <c:pt idx="2061">
                  <c:v>95.971199999999996</c:v>
                </c:pt>
                <c:pt idx="2062">
                  <c:v>95.991500000000002</c:v>
                </c:pt>
                <c:pt idx="2063">
                  <c:v>96.004000000000005</c:v>
                </c:pt>
                <c:pt idx="2064">
                  <c:v>96.016599999999997</c:v>
                </c:pt>
                <c:pt idx="2065">
                  <c:v>96.022099999999995</c:v>
                </c:pt>
                <c:pt idx="2066">
                  <c:v>96.021799999999999</c:v>
                </c:pt>
                <c:pt idx="2067">
                  <c:v>96.043400000000005</c:v>
                </c:pt>
                <c:pt idx="2068">
                  <c:v>96.059799999999996</c:v>
                </c:pt>
                <c:pt idx="2069">
                  <c:v>96.066800000000001</c:v>
                </c:pt>
                <c:pt idx="2070">
                  <c:v>96.075299999999999</c:v>
                </c:pt>
                <c:pt idx="2071">
                  <c:v>96.083600000000004</c:v>
                </c:pt>
                <c:pt idx="2072">
                  <c:v>96.096999999999994</c:v>
                </c:pt>
                <c:pt idx="2073">
                  <c:v>96.113399999999999</c:v>
                </c:pt>
                <c:pt idx="2074">
                  <c:v>96.122600000000006</c:v>
                </c:pt>
                <c:pt idx="2075">
                  <c:v>96.134100000000004</c:v>
                </c:pt>
                <c:pt idx="2076">
                  <c:v>96.151600000000002</c:v>
                </c:pt>
                <c:pt idx="2077">
                  <c:v>96.165099999999995</c:v>
                </c:pt>
                <c:pt idx="2078">
                  <c:v>96.182400000000001</c:v>
                </c:pt>
                <c:pt idx="2079">
                  <c:v>96.176699999999997</c:v>
                </c:pt>
                <c:pt idx="2080">
                  <c:v>96.199600000000004</c:v>
                </c:pt>
                <c:pt idx="2081">
                  <c:v>96.209199999999996</c:v>
                </c:pt>
                <c:pt idx="2082">
                  <c:v>96.218500000000006</c:v>
                </c:pt>
                <c:pt idx="2083">
                  <c:v>96.2226</c:v>
                </c:pt>
                <c:pt idx="2084">
                  <c:v>96.234399999999994</c:v>
                </c:pt>
                <c:pt idx="2085">
                  <c:v>96.251499999999993</c:v>
                </c:pt>
                <c:pt idx="2086">
                  <c:v>96.255499999999998</c:v>
                </c:pt>
                <c:pt idx="2087">
                  <c:v>96.275199999999998</c:v>
                </c:pt>
                <c:pt idx="2088">
                  <c:v>96.281999999999996</c:v>
                </c:pt>
                <c:pt idx="2089">
                  <c:v>96.283100000000005</c:v>
                </c:pt>
                <c:pt idx="2090">
                  <c:v>96.306100000000001</c:v>
                </c:pt>
                <c:pt idx="2091">
                  <c:v>96.306399999999996</c:v>
                </c:pt>
                <c:pt idx="2092">
                  <c:v>96.329899999999995</c:v>
                </c:pt>
                <c:pt idx="2093">
                  <c:v>96.341399999999993</c:v>
                </c:pt>
                <c:pt idx="2094">
                  <c:v>96.347200000000001</c:v>
                </c:pt>
                <c:pt idx="2095">
                  <c:v>96.355599999999995</c:v>
                </c:pt>
                <c:pt idx="2096">
                  <c:v>96.373599999999996</c:v>
                </c:pt>
                <c:pt idx="2097">
                  <c:v>96.378</c:v>
                </c:pt>
                <c:pt idx="2098">
                  <c:v>96.381299999999996</c:v>
                </c:pt>
                <c:pt idx="2099">
                  <c:v>96.401399999999995</c:v>
                </c:pt>
                <c:pt idx="2100">
                  <c:v>96.416600000000003</c:v>
                </c:pt>
                <c:pt idx="2101">
                  <c:v>96.416200000000003</c:v>
                </c:pt>
                <c:pt idx="2102">
                  <c:v>96.429199999999994</c:v>
                </c:pt>
                <c:pt idx="2103">
                  <c:v>96.444500000000005</c:v>
                </c:pt>
                <c:pt idx="2104">
                  <c:v>96.452799999999996</c:v>
                </c:pt>
                <c:pt idx="2105">
                  <c:v>96.464399999999998</c:v>
                </c:pt>
                <c:pt idx="2106">
                  <c:v>96.470100000000002</c:v>
                </c:pt>
                <c:pt idx="2107">
                  <c:v>96.479200000000006</c:v>
                </c:pt>
                <c:pt idx="2108">
                  <c:v>96.481399999999994</c:v>
                </c:pt>
                <c:pt idx="2109">
                  <c:v>96.487799999999993</c:v>
                </c:pt>
                <c:pt idx="2110">
                  <c:v>96.503200000000007</c:v>
                </c:pt>
                <c:pt idx="2111">
                  <c:v>96.515900000000002</c:v>
                </c:pt>
                <c:pt idx="2112">
                  <c:v>96.527299999999997</c:v>
                </c:pt>
                <c:pt idx="2113">
                  <c:v>96.547799999999995</c:v>
                </c:pt>
                <c:pt idx="2114">
                  <c:v>96.551299999999998</c:v>
                </c:pt>
                <c:pt idx="2115">
                  <c:v>96.562799999999996</c:v>
                </c:pt>
                <c:pt idx="2116">
                  <c:v>96.570800000000006</c:v>
                </c:pt>
                <c:pt idx="2117">
                  <c:v>96.586200000000005</c:v>
                </c:pt>
                <c:pt idx="2118">
                  <c:v>96.594099999999997</c:v>
                </c:pt>
                <c:pt idx="2119">
                  <c:v>96.611800000000002</c:v>
                </c:pt>
                <c:pt idx="2120">
                  <c:v>96.623999999999995</c:v>
                </c:pt>
                <c:pt idx="2121">
                  <c:v>96.627300000000005</c:v>
                </c:pt>
                <c:pt idx="2122">
                  <c:v>96.632400000000004</c:v>
                </c:pt>
                <c:pt idx="2123">
                  <c:v>96.638000000000005</c:v>
                </c:pt>
                <c:pt idx="2124">
                  <c:v>96.657600000000002</c:v>
                </c:pt>
                <c:pt idx="2125">
                  <c:v>96.663600000000002</c:v>
                </c:pt>
                <c:pt idx="2126">
                  <c:v>96.671300000000002</c:v>
                </c:pt>
                <c:pt idx="2127">
                  <c:v>96.685500000000005</c:v>
                </c:pt>
                <c:pt idx="2128">
                  <c:v>96.683700000000002</c:v>
                </c:pt>
                <c:pt idx="2129">
                  <c:v>96.698899999999995</c:v>
                </c:pt>
                <c:pt idx="2130">
                  <c:v>96.698800000000006</c:v>
                </c:pt>
                <c:pt idx="2131">
                  <c:v>96.711500000000001</c:v>
                </c:pt>
                <c:pt idx="2132">
                  <c:v>96.720500000000001</c:v>
                </c:pt>
                <c:pt idx="2133">
                  <c:v>96.730699999999999</c:v>
                </c:pt>
                <c:pt idx="2134">
                  <c:v>96.737899999999996</c:v>
                </c:pt>
                <c:pt idx="2135">
                  <c:v>96.746399999999994</c:v>
                </c:pt>
                <c:pt idx="2136">
                  <c:v>96.7667</c:v>
                </c:pt>
                <c:pt idx="2137">
                  <c:v>96.771699999999996</c:v>
                </c:pt>
                <c:pt idx="2138">
                  <c:v>96.778999999999996</c:v>
                </c:pt>
                <c:pt idx="2139">
                  <c:v>96.79</c:v>
                </c:pt>
                <c:pt idx="2140">
                  <c:v>96.813900000000004</c:v>
                </c:pt>
                <c:pt idx="2141">
                  <c:v>96.815700000000007</c:v>
                </c:pt>
                <c:pt idx="2142">
                  <c:v>96.831800000000001</c:v>
                </c:pt>
                <c:pt idx="2143">
                  <c:v>96.833699999999993</c:v>
                </c:pt>
                <c:pt idx="2144">
                  <c:v>96.842799999999997</c:v>
                </c:pt>
                <c:pt idx="2145">
                  <c:v>96.852400000000003</c:v>
                </c:pt>
                <c:pt idx="2146">
                  <c:v>96.852999999999994</c:v>
                </c:pt>
                <c:pt idx="2147">
                  <c:v>96.861599999999996</c:v>
                </c:pt>
                <c:pt idx="2148">
                  <c:v>96.862899999999996</c:v>
                </c:pt>
                <c:pt idx="2149">
                  <c:v>96.872299999999996</c:v>
                </c:pt>
                <c:pt idx="2150">
                  <c:v>96.8767</c:v>
                </c:pt>
                <c:pt idx="2151">
                  <c:v>96.885800000000003</c:v>
                </c:pt>
                <c:pt idx="2152">
                  <c:v>96.888000000000005</c:v>
                </c:pt>
                <c:pt idx="2153">
                  <c:v>96.899299999999997</c:v>
                </c:pt>
                <c:pt idx="2154">
                  <c:v>96.904799999999994</c:v>
                </c:pt>
                <c:pt idx="2155">
                  <c:v>96.910200000000003</c:v>
                </c:pt>
                <c:pt idx="2156">
                  <c:v>96.922300000000007</c:v>
                </c:pt>
                <c:pt idx="2157">
                  <c:v>96.923199999999994</c:v>
                </c:pt>
                <c:pt idx="2158">
                  <c:v>96.931100000000001</c:v>
                </c:pt>
                <c:pt idx="2159">
                  <c:v>96.945400000000006</c:v>
                </c:pt>
                <c:pt idx="2160">
                  <c:v>96.945400000000006</c:v>
                </c:pt>
                <c:pt idx="2161">
                  <c:v>96.959800000000001</c:v>
                </c:pt>
                <c:pt idx="2162">
                  <c:v>96.979600000000005</c:v>
                </c:pt>
                <c:pt idx="2163">
                  <c:v>96.991900000000001</c:v>
                </c:pt>
                <c:pt idx="2164">
                  <c:v>96.990499999999997</c:v>
                </c:pt>
                <c:pt idx="2165">
                  <c:v>96.994299999999996</c:v>
                </c:pt>
                <c:pt idx="2166">
                  <c:v>97.002399999999994</c:v>
                </c:pt>
                <c:pt idx="2167">
                  <c:v>97.018900000000002</c:v>
                </c:pt>
                <c:pt idx="2168">
                  <c:v>97.018500000000003</c:v>
                </c:pt>
                <c:pt idx="2169">
                  <c:v>97.0304</c:v>
                </c:pt>
                <c:pt idx="2170">
                  <c:v>97.048199999999994</c:v>
                </c:pt>
                <c:pt idx="2171">
                  <c:v>97.055199999999999</c:v>
                </c:pt>
                <c:pt idx="2172">
                  <c:v>97.045400000000001</c:v>
                </c:pt>
                <c:pt idx="2173">
                  <c:v>97.049499999999995</c:v>
                </c:pt>
                <c:pt idx="2174">
                  <c:v>97.051599999999993</c:v>
                </c:pt>
                <c:pt idx="2175">
                  <c:v>97.058099999999996</c:v>
                </c:pt>
                <c:pt idx="2176">
                  <c:v>97.062899999999999</c:v>
                </c:pt>
                <c:pt idx="2177">
                  <c:v>97.081299999999999</c:v>
                </c:pt>
                <c:pt idx="2178">
                  <c:v>97.079700000000003</c:v>
                </c:pt>
                <c:pt idx="2179">
                  <c:v>97.072000000000003</c:v>
                </c:pt>
                <c:pt idx="2180">
                  <c:v>97.095299999999995</c:v>
                </c:pt>
                <c:pt idx="2181">
                  <c:v>97.109700000000004</c:v>
                </c:pt>
                <c:pt idx="2182">
                  <c:v>97.094200000000001</c:v>
                </c:pt>
                <c:pt idx="2183">
                  <c:v>97.099800000000002</c:v>
                </c:pt>
                <c:pt idx="2184">
                  <c:v>97.113100000000003</c:v>
                </c:pt>
                <c:pt idx="2185">
                  <c:v>97.122600000000006</c:v>
                </c:pt>
                <c:pt idx="2186">
                  <c:v>97.131299999999996</c:v>
                </c:pt>
                <c:pt idx="2187">
                  <c:v>97.140100000000004</c:v>
                </c:pt>
                <c:pt idx="2188">
                  <c:v>97.145899999999997</c:v>
                </c:pt>
                <c:pt idx="2189">
                  <c:v>97.147900000000007</c:v>
                </c:pt>
                <c:pt idx="2190">
                  <c:v>97.160899999999998</c:v>
                </c:pt>
                <c:pt idx="2191">
                  <c:v>97.159800000000004</c:v>
                </c:pt>
                <c:pt idx="2192">
                  <c:v>97.165499999999994</c:v>
                </c:pt>
                <c:pt idx="2193">
                  <c:v>97.175799999999995</c:v>
                </c:pt>
                <c:pt idx="2194">
                  <c:v>97.194199999999995</c:v>
                </c:pt>
                <c:pt idx="2195">
                  <c:v>97.194999999999993</c:v>
                </c:pt>
                <c:pt idx="2196">
                  <c:v>97.200500000000005</c:v>
                </c:pt>
                <c:pt idx="2197">
                  <c:v>97.203299999999999</c:v>
                </c:pt>
                <c:pt idx="2198">
                  <c:v>97.206400000000002</c:v>
                </c:pt>
                <c:pt idx="2199">
                  <c:v>97.210700000000003</c:v>
                </c:pt>
                <c:pt idx="2200">
                  <c:v>97.213099999999997</c:v>
                </c:pt>
                <c:pt idx="2201">
                  <c:v>97.215100000000007</c:v>
                </c:pt>
                <c:pt idx="2202">
                  <c:v>97.229299999999995</c:v>
                </c:pt>
                <c:pt idx="2203">
                  <c:v>97.220299999999995</c:v>
                </c:pt>
                <c:pt idx="2204">
                  <c:v>97.2303</c:v>
                </c:pt>
                <c:pt idx="2205">
                  <c:v>97.228499999999997</c:v>
                </c:pt>
                <c:pt idx="2206">
                  <c:v>97.228499999999997</c:v>
                </c:pt>
                <c:pt idx="2207">
                  <c:v>97.238900000000001</c:v>
                </c:pt>
                <c:pt idx="2208">
                  <c:v>97.253100000000003</c:v>
                </c:pt>
                <c:pt idx="2209">
                  <c:v>97.270799999999994</c:v>
                </c:pt>
                <c:pt idx="2210">
                  <c:v>97.262100000000004</c:v>
                </c:pt>
                <c:pt idx="2211">
                  <c:v>97.260900000000007</c:v>
                </c:pt>
                <c:pt idx="2212">
                  <c:v>97.262600000000006</c:v>
                </c:pt>
                <c:pt idx="2213">
                  <c:v>97.2774</c:v>
                </c:pt>
                <c:pt idx="2214">
                  <c:v>97.2958</c:v>
                </c:pt>
                <c:pt idx="2215">
                  <c:v>97.299700000000001</c:v>
                </c:pt>
                <c:pt idx="2216">
                  <c:v>97.314800000000005</c:v>
                </c:pt>
                <c:pt idx="2217">
                  <c:v>97.296000000000006</c:v>
                </c:pt>
                <c:pt idx="2218">
                  <c:v>97.310100000000006</c:v>
                </c:pt>
                <c:pt idx="2219">
                  <c:v>97.317899999999995</c:v>
                </c:pt>
                <c:pt idx="2220">
                  <c:v>97.3232</c:v>
                </c:pt>
                <c:pt idx="2221">
                  <c:v>97.327200000000005</c:v>
                </c:pt>
                <c:pt idx="2222">
                  <c:v>97.349400000000003</c:v>
                </c:pt>
                <c:pt idx="2223">
                  <c:v>97.355000000000004</c:v>
                </c:pt>
                <c:pt idx="2224">
                  <c:v>97.347399999999993</c:v>
                </c:pt>
                <c:pt idx="2225">
                  <c:v>97.353399999999993</c:v>
                </c:pt>
                <c:pt idx="2226">
                  <c:v>97.341499999999996</c:v>
                </c:pt>
                <c:pt idx="2227">
                  <c:v>97.355999999999995</c:v>
                </c:pt>
                <c:pt idx="2228">
                  <c:v>97.374300000000005</c:v>
                </c:pt>
                <c:pt idx="2229">
                  <c:v>97.365799999999993</c:v>
                </c:pt>
                <c:pt idx="2230">
                  <c:v>97.369299999999996</c:v>
                </c:pt>
                <c:pt idx="2231">
                  <c:v>97.373099999999994</c:v>
                </c:pt>
                <c:pt idx="2232">
                  <c:v>97.401899999999998</c:v>
                </c:pt>
                <c:pt idx="2233">
                  <c:v>97.459199999999996</c:v>
                </c:pt>
                <c:pt idx="2234">
                  <c:v>97.422300000000007</c:v>
                </c:pt>
                <c:pt idx="2235">
                  <c:v>97.431899999999999</c:v>
                </c:pt>
                <c:pt idx="2236">
                  <c:v>97.471500000000006</c:v>
                </c:pt>
                <c:pt idx="2237">
                  <c:v>97.394099999999995</c:v>
                </c:pt>
                <c:pt idx="2238">
                  <c:v>97.392600000000002</c:v>
                </c:pt>
                <c:pt idx="2239">
                  <c:v>97.433800000000005</c:v>
                </c:pt>
                <c:pt idx="2240">
                  <c:v>97.539199999999994</c:v>
                </c:pt>
                <c:pt idx="2241">
                  <c:v>97.502099999999999</c:v>
                </c:pt>
                <c:pt idx="2242">
                  <c:v>97.444500000000005</c:v>
                </c:pt>
                <c:pt idx="2243">
                  <c:v>97.529799999999994</c:v>
                </c:pt>
                <c:pt idx="2244">
                  <c:v>97.499499999999998</c:v>
                </c:pt>
                <c:pt idx="2245">
                  <c:v>97.526899999999998</c:v>
                </c:pt>
                <c:pt idx="2246">
                  <c:v>97.567300000000003</c:v>
                </c:pt>
                <c:pt idx="2247">
                  <c:v>97.519900000000007</c:v>
                </c:pt>
                <c:pt idx="2248">
                  <c:v>97.431600000000003</c:v>
                </c:pt>
                <c:pt idx="2249">
                  <c:v>97.425799999999995</c:v>
                </c:pt>
                <c:pt idx="2250">
                  <c:v>97.448999999999998</c:v>
                </c:pt>
                <c:pt idx="2251">
                  <c:v>97.600399999999993</c:v>
                </c:pt>
                <c:pt idx="2252">
                  <c:v>97.796199999999999</c:v>
                </c:pt>
                <c:pt idx="2253">
                  <c:v>97.785399999999996</c:v>
                </c:pt>
                <c:pt idx="2254">
                  <c:v>97.741799999999998</c:v>
                </c:pt>
                <c:pt idx="2255">
                  <c:v>97.525400000000005</c:v>
                </c:pt>
                <c:pt idx="2256">
                  <c:v>97.497500000000002</c:v>
                </c:pt>
                <c:pt idx="2257">
                  <c:v>97.668099999999995</c:v>
                </c:pt>
                <c:pt idx="2258">
                  <c:v>97.575199999999995</c:v>
                </c:pt>
                <c:pt idx="2259">
                  <c:v>97.567499999999995</c:v>
                </c:pt>
                <c:pt idx="2260">
                  <c:v>97.715699999999998</c:v>
                </c:pt>
                <c:pt idx="2261">
                  <c:v>97.597899999999996</c:v>
                </c:pt>
                <c:pt idx="2262">
                  <c:v>97.772499999999994</c:v>
                </c:pt>
                <c:pt idx="2263">
                  <c:v>97.5501</c:v>
                </c:pt>
                <c:pt idx="2264">
                  <c:v>97.573400000000007</c:v>
                </c:pt>
                <c:pt idx="2265">
                  <c:v>97.7273</c:v>
                </c:pt>
                <c:pt idx="2266">
                  <c:v>97.771199999999993</c:v>
                </c:pt>
                <c:pt idx="2267">
                  <c:v>97.824299999999994</c:v>
                </c:pt>
                <c:pt idx="2268">
                  <c:v>97.667199999999994</c:v>
                </c:pt>
                <c:pt idx="2269">
                  <c:v>97.814899999999994</c:v>
                </c:pt>
                <c:pt idx="2270">
                  <c:v>97.709100000000007</c:v>
                </c:pt>
                <c:pt idx="2271">
                  <c:v>97.559100000000001</c:v>
                </c:pt>
                <c:pt idx="2272">
                  <c:v>97.671899999999994</c:v>
                </c:pt>
                <c:pt idx="2273">
                  <c:v>97.980199999999996</c:v>
                </c:pt>
                <c:pt idx="2274">
                  <c:v>98.17</c:v>
                </c:pt>
                <c:pt idx="2275">
                  <c:v>97.744200000000006</c:v>
                </c:pt>
                <c:pt idx="2276">
                  <c:v>97.571399999999997</c:v>
                </c:pt>
                <c:pt idx="2277">
                  <c:v>97.564800000000005</c:v>
                </c:pt>
                <c:pt idx="2278">
                  <c:v>97.721199999999996</c:v>
                </c:pt>
                <c:pt idx="2279">
                  <c:v>97.792599999999993</c:v>
                </c:pt>
                <c:pt idx="2280">
                  <c:v>97.963999999999999</c:v>
                </c:pt>
                <c:pt idx="2281">
                  <c:v>97.883799999999994</c:v>
                </c:pt>
                <c:pt idx="2282">
                  <c:v>97.762200000000007</c:v>
                </c:pt>
                <c:pt idx="2283">
                  <c:v>97.718500000000006</c:v>
                </c:pt>
                <c:pt idx="2284">
                  <c:v>97.623599999999996</c:v>
                </c:pt>
                <c:pt idx="2285">
                  <c:v>97.644400000000005</c:v>
                </c:pt>
                <c:pt idx="2286">
                  <c:v>97.663499999999999</c:v>
                </c:pt>
                <c:pt idx="2287">
                  <c:v>97.732399999999998</c:v>
                </c:pt>
                <c:pt idx="2288">
                  <c:v>98.067999999999998</c:v>
                </c:pt>
                <c:pt idx="2289">
                  <c:v>97.778700000000001</c:v>
                </c:pt>
                <c:pt idx="2290">
                  <c:v>97.874399999999994</c:v>
                </c:pt>
                <c:pt idx="2291">
                  <c:v>97.652799999999999</c:v>
                </c:pt>
                <c:pt idx="2292">
                  <c:v>97.524500000000003</c:v>
                </c:pt>
                <c:pt idx="2293">
                  <c:v>97.545400000000001</c:v>
                </c:pt>
                <c:pt idx="2294">
                  <c:v>97.777799999999999</c:v>
                </c:pt>
                <c:pt idx="2295">
                  <c:v>97.680400000000006</c:v>
                </c:pt>
                <c:pt idx="2296">
                  <c:v>97.816500000000005</c:v>
                </c:pt>
                <c:pt idx="2297">
                  <c:v>97.956199999999995</c:v>
                </c:pt>
                <c:pt idx="2298">
                  <c:v>97.684299999999993</c:v>
                </c:pt>
                <c:pt idx="2299">
                  <c:v>97.747600000000006</c:v>
                </c:pt>
                <c:pt idx="2300">
                  <c:v>97.559899999999999</c:v>
                </c:pt>
                <c:pt idx="2301">
                  <c:v>97.503900000000002</c:v>
                </c:pt>
                <c:pt idx="2302">
                  <c:v>97.506299999999996</c:v>
                </c:pt>
                <c:pt idx="2303">
                  <c:v>97.520600000000002</c:v>
                </c:pt>
                <c:pt idx="2304">
                  <c:v>97.593400000000003</c:v>
                </c:pt>
                <c:pt idx="2305">
                  <c:v>97.558099999999996</c:v>
                </c:pt>
                <c:pt idx="2306">
                  <c:v>97.601900000000001</c:v>
                </c:pt>
                <c:pt idx="2307">
                  <c:v>97.677000000000007</c:v>
                </c:pt>
                <c:pt idx="2308">
                  <c:v>97.507599999999996</c:v>
                </c:pt>
                <c:pt idx="2309">
                  <c:v>97.483000000000004</c:v>
                </c:pt>
                <c:pt idx="2310">
                  <c:v>97.543300000000002</c:v>
                </c:pt>
                <c:pt idx="2311">
                  <c:v>97.719399999999993</c:v>
                </c:pt>
                <c:pt idx="2312">
                  <c:v>97.602000000000004</c:v>
                </c:pt>
                <c:pt idx="2313">
                  <c:v>97.645099999999999</c:v>
                </c:pt>
                <c:pt idx="2314">
                  <c:v>97.521600000000007</c:v>
                </c:pt>
                <c:pt idx="2315">
                  <c:v>97.593900000000005</c:v>
                </c:pt>
                <c:pt idx="2316">
                  <c:v>97.7136</c:v>
                </c:pt>
                <c:pt idx="2317">
                  <c:v>97.643699999999995</c:v>
                </c:pt>
                <c:pt idx="2318">
                  <c:v>97.627300000000005</c:v>
                </c:pt>
                <c:pt idx="2319">
                  <c:v>97.933400000000006</c:v>
                </c:pt>
                <c:pt idx="2320">
                  <c:v>98.0124</c:v>
                </c:pt>
                <c:pt idx="2321">
                  <c:v>97.759900000000002</c:v>
                </c:pt>
                <c:pt idx="2322">
                  <c:v>97.839799999999997</c:v>
                </c:pt>
                <c:pt idx="2323">
                  <c:v>97.869</c:v>
                </c:pt>
                <c:pt idx="2324">
                  <c:v>97.543700000000001</c:v>
                </c:pt>
                <c:pt idx="2325">
                  <c:v>97.572299999999998</c:v>
                </c:pt>
                <c:pt idx="2326">
                  <c:v>97.798900000000003</c:v>
                </c:pt>
                <c:pt idx="2327">
                  <c:v>98.024600000000007</c:v>
                </c:pt>
                <c:pt idx="2328">
                  <c:v>97.825599999999994</c:v>
                </c:pt>
                <c:pt idx="2329">
                  <c:v>97.5702</c:v>
                </c:pt>
                <c:pt idx="2330">
                  <c:v>97.454899999999995</c:v>
                </c:pt>
                <c:pt idx="2331">
                  <c:v>97.556399999999996</c:v>
                </c:pt>
                <c:pt idx="2332">
                  <c:v>97.4709</c:v>
                </c:pt>
                <c:pt idx="2333">
                  <c:v>97.414000000000001</c:v>
                </c:pt>
                <c:pt idx="2334">
                  <c:v>97.213999999999999</c:v>
                </c:pt>
                <c:pt idx="2335">
                  <c:v>97.045699999999997</c:v>
                </c:pt>
                <c:pt idx="2336">
                  <c:v>96.878900000000002</c:v>
                </c:pt>
                <c:pt idx="2337">
                  <c:v>96.939499999999995</c:v>
                </c:pt>
                <c:pt idx="2338">
                  <c:v>97.094300000000004</c:v>
                </c:pt>
                <c:pt idx="2339">
                  <c:v>96.944699999999997</c:v>
                </c:pt>
                <c:pt idx="2340">
                  <c:v>96.614199999999997</c:v>
                </c:pt>
                <c:pt idx="2341">
                  <c:v>96.457599999999999</c:v>
                </c:pt>
                <c:pt idx="2342">
                  <c:v>96.415899999999993</c:v>
                </c:pt>
                <c:pt idx="2343">
                  <c:v>96.303200000000004</c:v>
                </c:pt>
                <c:pt idx="2344">
                  <c:v>96.024600000000007</c:v>
                </c:pt>
                <c:pt idx="2345">
                  <c:v>95.879199999999997</c:v>
                </c:pt>
                <c:pt idx="2346">
                  <c:v>95.740799999999993</c:v>
                </c:pt>
                <c:pt idx="2347">
                  <c:v>95.717299999999994</c:v>
                </c:pt>
                <c:pt idx="2348">
                  <c:v>95.761700000000005</c:v>
                </c:pt>
                <c:pt idx="2349">
                  <c:v>95.576400000000007</c:v>
                </c:pt>
                <c:pt idx="2350">
                  <c:v>95.110200000000006</c:v>
                </c:pt>
                <c:pt idx="2351">
                  <c:v>94.889399999999995</c:v>
                </c:pt>
                <c:pt idx="2352">
                  <c:v>94.7196</c:v>
                </c:pt>
                <c:pt idx="2353">
                  <c:v>94.6875</c:v>
                </c:pt>
                <c:pt idx="2354">
                  <c:v>94.673000000000002</c:v>
                </c:pt>
                <c:pt idx="2355">
                  <c:v>94.879800000000003</c:v>
                </c:pt>
                <c:pt idx="2356">
                  <c:v>94.429299999999998</c:v>
                </c:pt>
                <c:pt idx="2357">
                  <c:v>94.288399999999996</c:v>
                </c:pt>
                <c:pt idx="2358">
                  <c:v>94.281300000000002</c:v>
                </c:pt>
                <c:pt idx="2359">
                  <c:v>93.912700000000001</c:v>
                </c:pt>
                <c:pt idx="2360">
                  <c:v>93.680499999999995</c:v>
                </c:pt>
                <c:pt idx="2361">
                  <c:v>93.58</c:v>
                </c:pt>
                <c:pt idx="2362">
                  <c:v>93.515100000000004</c:v>
                </c:pt>
                <c:pt idx="2363">
                  <c:v>93.477800000000002</c:v>
                </c:pt>
                <c:pt idx="2364">
                  <c:v>93.5578</c:v>
                </c:pt>
                <c:pt idx="2365">
                  <c:v>93.46</c:v>
                </c:pt>
                <c:pt idx="2366">
                  <c:v>93.396100000000004</c:v>
                </c:pt>
                <c:pt idx="2367">
                  <c:v>93.720299999999995</c:v>
                </c:pt>
                <c:pt idx="2368">
                  <c:v>93.811199999999999</c:v>
                </c:pt>
                <c:pt idx="2369">
                  <c:v>93.597800000000007</c:v>
                </c:pt>
                <c:pt idx="2370">
                  <c:v>93.255399999999995</c:v>
                </c:pt>
                <c:pt idx="2371">
                  <c:v>93.178100000000001</c:v>
                </c:pt>
                <c:pt idx="2372">
                  <c:v>93.142600000000002</c:v>
                </c:pt>
                <c:pt idx="2373">
                  <c:v>93.144499999999994</c:v>
                </c:pt>
                <c:pt idx="2374">
                  <c:v>93.156499999999994</c:v>
                </c:pt>
                <c:pt idx="2375">
                  <c:v>93.2333</c:v>
                </c:pt>
                <c:pt idx="2376">
                  <c:v>93.276700000000005</c:v>
                </c:pt>
                <c:pt idx="2377">
                  <c:v>93.465999999999994</c:v>
                </c:pt>
                <c:pt idx="2378">
                  <c:v>93.648300000000006</c:v>
                </c:pt>
                <c:pt idx="2379">
                  <c:v>93.331599999999995</c:v>
                </c:pt>
                <c:pt idx="2380">
                  <c:v>93.219700000000003</c:v>
                </c:pt>
                <c:pt idx="2381">
                  <c:v>93.237499999999997</c:v>
                </c:pt>
                <c:pt idx="2382">
                  <c:v>93.378799999999998</c:v>
                </c:pt>
                <c:pt idx="2383">
                  <c:v>93.393000000000001</c:v>
                </c:pt>
                <c:pt idx="2384">
                  <c:v>93.267300000000006</c:v>
                </c:pt>
                <c:pt idx="2385">
                  <c:v>93.274699999999996</c:v>
                </c:pt>
                <c:pt idx="2386">
                  <c:v>93.253299999999996</c:v>
                </c:pt>
                <c:pt idx="2387">
                  <c:v>93.222499999999997</c:v>
                </c:pt>
                <c:pt idx="2388">
                  <c:v>93.295199999999994</c:v>
                </c:pt>
                <c:pt idx="2389">
                  <c:v>93.225999999999999</c:v>
                </c:pt>
                <c:pt idx="2390">
                  <c:v>93.124300000000005</c:v>
                </c:pt>
                <c:pt idx="2391">
                  <c:v>93.162899999999993</c:v>
                </c:pt>
                <c:pt idx="2392">
                  <c:v>93.214399999999998</c:v>
                </c:pt>
                <c:pt idx="2393">
                  <c:v>93.179699999999997</c:v>
                </c:pt>
                <c:pt idx="2394">
                  <c:v>93.18</c:v>
                </c:pt>
                <c:pt idx="2395">
                  <c:v>93.194199999999995</c:v>
                </c:pt>
                <c:pt idx="2396">
                  <c:v>93.121099999999998</c:v>
                </c:pt>
                <c:pt idx="2397">
                  <c:v>93.108199999999997</c:v>
                </c:pt>
                <c:pt idx="2398">
                  <c:v>93.261399999999995</c:v>
                </c:pt>
                <c:pt idx="2399">
                  <c:v>93.25</c:v>
                </c:pt>
                <c:pt idx="2400">
                  <c:v>93.066699999999997</c:v>
                </c:pt>
                <c:pt idx="2401">
                  <c:v>93.002600000000001</c:v>
                </c:pt>
                <c:pt idx="2402">
                  <c:v>92.989699999999999</c:v>
                </c:pt>
                <c:pt idx="2403">
                  <c:v>92.977099999999993</c:v>
                </c:pt>
                <c:pt idx="2404">
                  <c:v>92.969899999999996</c:v>
                </c:pt>
                <c:pt idx="2405">
                  <c:v>92.964399999999998</c:v>
                </c:pt>
                <c:pt idx="2406">
                  <c:v>92.945300000000003</c:v>
                </c:pt>
                <c:pt idx="2407">
                  <c:v>92.987700000000004</c:v>
                </c:pt>
                <c:pt idx="2408">
                  <c:v>93.172600000000003</c:v>
                </c:pt>
                <c:pt idx="2409">
                  <c:v>93.29</c:v>
                </c:pt>
                <c:pt idx="2410">
                  <c:v>93.117000000000004</c:v>
                </c:pt>
                <c:pt idx="2411">
                  <c:v>93.011099999999999</c:v>
                </c:pt>
                <c:pt idx="2412">
                  <c:v>92.996600000000001</c:v>
                </c:pt>
                <c:pt idx="2413">
                  <c:v>92.962800000000001</c:v>
                </c:pt>
                <c:pt idx="2414">
                  <c:v>92.944500000000005</c:v>
                </c:pt>
                <c:pt idx="2415">
                  <c:v>92.954099999999997</c:v>
                </c:pt>
                <c:pt idx="2416">
                  <c:v>93.015699999999995</c:v>
                </c:pt>
                <c:pt idx="2417">
                  <c:v>92.999600000000001</c:v>
                </c:pt>
                <c:pt idx="2418">
                  <c:v>92.972399999999993</c:v>
                </c:pt>
                <c:pt idx="2419">
                  <c:v>93.044799999999995</c:v>
                </c:pt>
                <c:pt idx="2420">
                  <c:v>93.058499999999995</c:v>
                </c:pt>
                <c:pt idx="2421">
                  <c:v>92.988100000000003</c:v>
                </c:pt>
                <c:pt idx="2422">
                  <c:v>92.925799999999995</c:v>
                </c:pt>
                <c:pt idx="2423">
                  <c:v>92.901700000000005</c:v>
                </c:pt>
                <c:pt idx="2424">
                  <c:v>92.922499999999999</c:v>
                </c:pt>
                <c:pt idx="2425">
                  <c:v>92.9285</c:v>
                </c:pt>
                <c:pt idx="2426">
                  <c:v>92.882900000000006</c:v>
                </c:pt>
                <c:pt idx="2427">
                  <c:v>92.890600000000006</c:v>
                </c:pt>
                <c:pt idx="2428">
                  <c:v>92.928799999999995</c:v>
                </c:pt>
                <c:pt idx="2429">
                  <c:v>92.947599999999994</c:v>
                </c:pt>
                <c:pt idx="2430">
                  <c:v>92.928700000000006</c:v>
                </c:pt>
                <c:pt idx="2431">
                  <c:v>92.945800000000006</c:v>
                </c:pt>
                <c:pt idx="2432">
                  <c:v>92.915700000000001</c:v>
                </c:pt>
                <c:pt idx="2433">
                  <c:v>92.849299999999999</c:v>
                </c:pt>
                <c:pt idx="2434">
                  <c:v>92.835499999999996</c:v>
                </c:pt>
                <c:pt idx="2435">
                  <c:v>92.817999999999998</c:v>
                </c:pt>
                <c:pt idx="2436">
                  <c:v>92.817300000000003</c:v>
                </c:pt>
                <c:pt idx="2437">
                  <c:v>92.822900000000004</c:v>
                </c:pt>
                <c:pt idx="2438">
                  <c:v>92.8416</c:v>
                </c:pt>
                <c:pt idx="2439">
                  <c:v>92.840500000000006</c:v>
                </c:pt>
                <c:pt idx="2440">
                  <c:v>92.800899999999999</c:v>
                </c:pt>
                <c:pt idx="2441">
                  <c:v>92.836299999999994</c:v>
                </c:pt>
                <c:pt idx="2442">
                  <c:v>92.889099999999999</c:v>
                </c:pt>
                <c:pt idx="2443">
                  <c:v>92.835099999999997</c:v>
                </c:pt>
                <c:pt idx="2444">
                  <c:v>92.790999999999997</c:v>
                </c:pt>
                <c:pt idx="2445">
                  <c:v>92.799300000000002</c:v>
                </c:pt>
                <c:pt idx="2446">
                  <c:v>92.797899999999998</c:v>
                </c:pt>
                <c:pt idx="2447">
                  <c:v>92.775700000000001</c:v>
                </c:pt>
                <c:pt idx="2448">
                  <c:v>92.764799999999994</c:v>
                </c:pt>
                <c:pt idx="2449">
                  <c:v>92.757199999999997</c:v>
                </c:pt>
                <c:pt idx="2450">
                  <c:v>92.771699999999996</c:v>
                </c:pt>
                <c:pt idx="2451">
                  <c:v>92.768900000000002</c:v>
                </c:pt>
                <c:pt idx="2452">
                  <c:v>92.756299999999996</c:v>
                </c:pt>
                <c:pt idx="2453">
                  <c:v>92.770099999999999</c:v>
                </c:pt>
                <c:pt idx="2454">
                  <c:v>92.767399999999995</c:v>
                </c:pt>
                <c:pt idx="2455">
                  <c:v>92.745500000000007</c:v>
                </c:pt>
                <c:pt idx="2456">
                  <c:v>92.725700000000003</c:v>
                </c:pt>
                <c:pt idx="2457">
                  <c:v>92.722999999999999</c:v>
                </c:pt>
                <c:pt idx="2458">
                  <c:v>92.709400000000002</c:v>
                </c:pt>
                <c:pt idx="2459">
                  <c:v>92.706900000000005</c:v>
                </c:pt>
                <c:pt idx="2460">
                  <c:v>92.721699999999998</c:v>
                </c:pt>
                <c:pt idx="2461">
                  <c:v>92.727699999999999</c:v>
                </c:pt>
                <c:pt idx="2462">
                  <c:v>92.713499999999996</c:v>
                </c:pt>
                <c:pt idx="2463">
                  <c:v>92.696399999999997</c:v>
                </c:pt>
                <c:pt idx="2464">
                  <c:v>92.693399999999997</c:v>
                </c:pt>
                <c:pt idx="2465">
                  <c:v>92.684700000000007</c:v>
                </c:pt>
                <c:pt idx="2466">
                  <c:v>92.669200000000004</c:v>
                </c:pt>
                <c:pt idx="2467">
                  <c:v>92.6524</c:v>
                </c:pt>
                <c:pt idx="2468">
                  <c:v>92.644199999999998</c:v>
                </c:pt>
                <c:pt idx="2469">
                  <c:v>92.636200000000002</c:v>
                </c:pt>
                <c:pt idx="2470">
                  <c:v>92.633200000000002</c:v>
                </c:pt>
                <c:pt idx="2471">
                  <c:v>92.655699999999996</c:v>
                </c:pt>
                <c:pt idx="2472">
                  <c:v>92.701700000000002</c:v>
                </c:pt>
                <c:pt idx="2473">
                  <c:v>92.661199999999994</c:v>
                </c:pt>
                <c:pt idx="2474">
                  <c:v>92.642899999999997</c:v>
                </c:pt>
                <c:pt idx="2475">
                  <c:v>92.637100000000004</c:v>
                </c:pt>
                <c:pt idx="2476">
                  <c:v>92.623900000000006</c:v>
                </c:pt>
                <c:pt idx="2477">
                  <c:v>92.633899999999997</c:v>
                </c:pt>
                <c:pt idx="2478">
                  <c:v>92.638000000000005</c:v>
                </c:pt>
                <c:pt idx="2479">
                  <c:v>92.635599999999997</c:v>
                </c:pt>
                <c:pt idx="2480">
                  <c:v>92.633499999999998</c:v>
                </c:pt>
                <c:pt idx="2481">
                  <c:v>92.637600000000006</c:v>
                </c:pt>
                <c:pt idx="2482">
                  <c:v>92.631200000000007</c:v>
                </c:pt>
                <c:pt idx="2483">
                  <c:v>92.618600000000001</c:v>
                </c:pt>
                <c:pt idx="2484">
                  <c:v>92.601600000000005</c:v>
                </c:pt>
                <c:pt idx="2485">
                  <c:v>92.605800000000002</c:v>
                </c:pt>
                <c:pt idx="2486">
                  <c:v>92.627700000000004</c:v>
                </c:pt>
                <c:pt idx="2487">
                  <c:v>92.630600000000001</c:v>
                </c:pt>
                <c:pt idx="2488">
                  <c:v>92.601900000000001</c:v>
                </c:pt>
                <c:pt idx="2489">
                  <c:v>92.589500000000001</c:v>
                </c:pt>
                <c:pt idx="2490">
                  <c:v>92.598399999999998</c:v>
                </c:pt>
                <c:pt idx="2491">
                  <c:v>92.615099999999998</c:v>
                </c:pt>
                <c:pt idx="2492">
                  <c:v>92.614800000000002</c:v>
                </c:pt>
                <c:pt idx="2493">
                  <c:v>92.611199999999997</c:v>
                </c:pt>
                <c:pt idx="2494">
                  <c:v>92.600200000000001</c:v>
                </c:pt>
                <c:pt idx="2495">
                  <c:v>92.592100000000002</c:v>
                </c:pt>
                <c:pt idx="2496">
                  <c:v>92.601900000000001</c:v>
                </c:pt>
                <c:pt idx="2497">
                  <c:v>92.627700000000004</c:v>
                </c:pt>
                <c:pt idx="2498">
                  <c:v>92.642099999999999</c:v>
                </c:pt>
                <c:pt idx="2499">
                  <c:v>92.634600000000006</c:v>
                </c:pt>
                <c:pt idx="2500">
                  <c:v>92.622100000000003</c:v>
                </c:pt>
                <c:pt idx="2501">
                  <c:v>92.620199999999997</c:v>
                </c:pt>
                <c:pt idx="2502">
                  <c:v>92.642200000000003</c:v>
                </c:pt>
                <c:pt idx="2503">
                  <c:v>92.651300000000006</c:v>
                </c:pt>
                <c:pt idx="2504">
                  <c:v>92.6267</c:v>
                </c:pt>
                <c:pt idx="2505">
                  <c:v>92.605000000000004</c:v>
                </c:pt>
                <c:pt idx="2506">
                  <c:v>92.608099999999993</c:v>
                </c:pt>
                <c:pt idx="2507">
                  <c:v>92.616200000000006</c:v>
                </c:pt>
                <c:pt idx="2508">
                  <c:v>92.614900000000006</c:v>
                </c:pt>
                <c:pt idx="2509">
                  <c:v>92.620800000000003</c:v>
                </c:pt>
                <c:pt idx="2510">
                  <c:v>92.623000000000005</c:v>
                </c:pt>
                <c:pt idx="2511">
                  <c:v>92.628100000000003</c:v>
                </c:pt>
                <c:pt idx="2512">
                  <c:v>92.633200000000002</c:v>
                </c:pt>
                <c:pt idx="2513">
                  <c:v>92.632599999999996</c:v>
                </c:pt>
                <c:pt idx="2514">
                  <c:v>92.643799999999999</c:v>
                </c:pt>
                <c:pt idx="2515">
                  <c:v>92.669399999999996</c:v>
                </c:pt>
                <c:pt idx="2516">
                  <c:v>92.691199999999995</c:v>
                </c:pt>
                <c:pt idx="2517">
                  <c:v>92.697100000000006</c:v>
                </c:pt>
                <c:pt idx="2518">
                  <c:v>92.680800000000005</c:v>
                </c:pt>
                <c:pt idx="2519">
                  <c:v>92.6661</c:v>
                </c:pt>
                <c:pt idx="2520">
                  <c:v>92.672200000000004</c:v>
                </c:pt>
                <c:pt idx="2521">
                  <c:v>92.675600000000003</c:v>
                </c:pt>
                <c:pt idx="2522">
                  <c:v>92.671400000000006</c:v>
                </c:pt>
                <c:pt idx="2523">
                  <c:v>92.673400000000001</c:v>
                </c:pt>
                <c:pt idx="2524">
                  <c:v>92.677199999999999</c:v>
                </c:pt>
                <c:pt idx="2525">
                  <c:v>92.688199999999995</c:v>
                </c:pt>
                <c:pt idx="2526">
                  <c:v>92.709199999999996</c:v>
                </c:pt>
                <c:pt idx="2527">
                  <c:v>92.707599999999999</c:v>
                </c:pt>
                <c:pt idx="2528">
                  <c:v>92.6999</c:v>
                </c:pt>
                <c:pt idx="2529">
                  <c:v>92.698599999999999</c:v>
                </c:pt>
                <c:pt idx="2530">
                  <c:v>92.7072</c:v>
                </c:pt>
                <c:pt idx="2531">
                  <c:v>92.721800000000002</c:v>
                </c:pt>
                <c:pt idx="2532">
                  <c:v>92.722200000000001</c:v>
                </c:pt>
                <c:pt idx="2533">
                  <c:v>92.736599999999996</c:v>
                </c:pt>
                <c:pt idx="2534">
                  <c:v>92.750799999999998</c:v>
                </c:pt>
                <c:pt idx="2535">
                  <c:v>92.740399999999994</c:v>
                </c:pt>
                <c:pt idx="2536">
                  <c:v>92.729699999999994</c:v>
                </c:pt>
                <c:pt idx="2537">
                  <c:v>92.729500000000002</c:v>
                </c:pt>
                <c:pt idx="2538">
                  <c:v>92.733500000000006</c:v>
                </c:pt>
                <c:pt idx="2539">
                  <c:v>92.737899999999996</c:v>
                </c:pt>
                <c:pt idx="2540">
                  <c:v>92.756699999999995</c:v>
                </c:pt>
                <c:pt idx="2541">
                  <c:v>92.774199999999993</c:v>
                </c:pt>
                <c:pt idx="2542">
                  <c:v>92.771799999999999</c:v>
                </c:pt>
                <c:pt idx="2543">
                  <c:v>92.769800000000004</c:v>
                </c:pt>
                <c:pt idx="2544">
                  <c:v>92.770499999999998</c:v>
                </c:pt>
                <c:pt idx="2545">
                  <c:v>92.773700000000005</c:v>
                </c:pt>
                <c:pt idx="2546">
                  <c:v>92.7761</c:v>
                </c:pt>
                <c:pt idx="2547">
                  <c:v>92.781999999999996</c:v>
                </c:pt>
                <c:pt idx="2548">
                  <c:v>92.7958</c:v>
                </c:pt>
                <c:pt idx="2549">
                  <c:v>92.806299999999993</c:v>
                </c:pt>
                <c:pt idx="2550">
                  <c:v>92.827399999999997</c:v>
                </c:pt>
                <c:pt idx="2551">
                  <c:v>92.851200000000006</c:v>
                </c:pt>
                <c:pt idx="2552">
                  <c:v>92.859899999999996</c:v>
                </c:pt>
                <c:pt idx="2553">
                  <c:v>92.859200000000001</c:v>
                </c:pt>
                <c:pt idx="2554">
                  <c:v>92.844800000000006</c:v>
                </c:pt>
                <c:pt idx="2555">
                  <c:v>92.827600000000004</c:v>
                </c:pt>
                <c:pt idx="2556">
                  <c:v>92.822299999999998</c:v>
                </c:pt>
                <c:pt idx="2557">
                  <c:v>92.8399</c:v>
                </c:pt>
                <c:pt idx="2558">
                  <c:v>92.860699999999994</c:v>
                </c:pt>
                <c:pt idx="2559">
                  <c:v>92.864800000000002</c:v>
                </c:pt>
                <c:pt idx="2560">
                  <c:v>92.869600000000005</c:v>
                </c:pt>
                <c:pt idx="2561">
                  <c:v>92.876000000000005</c:v>
                </c:pt>
                <c:pt idx="2562">
                  <c:v>92.863699999999994</c:v>
                </c:pt>
                <c:pt idx="2563">
                  <c:v>92.850499999999997</c:v>
                </c:pt>
                <c:pt idx="2564">
                  <c:v>92.848299999999995</c:v>
                </c:pt>
                <c:pt idx="2565">
                  <c:v>92.854900000000001</c:v>
                </c:pt>
                <c:pt idx="2566">
                  <c:v>92.861599999999996</c:v>
                </c:pt>
                <c:pt idx="2567">
                  <c:v>92.861599999999996</c:v>
                </c:pt>
                <c:pt idx="2568">
                  <c:v>92.866200000000006</c:v>
                </c:pt>
                <c:pt idx="2569">
                  <c:v>92.872900000000001</c:v>
                </c:pt>
                <c:pt idx="2570">
                  <c:v>92.883700000000005</c:v>
                </c:pt>
                <c:pt idx="2571">
                  <c:v>92.895799999999994</c:v>
                </c:pt>
                <c:pt idx="2572">
                  <c:v>92.905000000000001</c:v>
                </c:pt>
                <c:pt idx="2573">
                  <c:v>92.919300000000007</c:v>
                </c:pt>
                <c:pt idx="2574">
                  <c:v>92.9221</c:v>
                </c:pt>
                <c:pt idx="2575">
                  <c:v>92.904600000000002</c:v>
                </c:pt>
                <c:pt idx="2576">
                  <c:v>92.894400000000005</c:v>
                </c:pt>
                <c:pt idx="2577">
                  <c:v>92.896100000000004</c:v>
                </c:pt>
                <c:pt idx="2578">
                  <c:v>92.902000000000001</c:v>
                </c:pt>
                <c:pt idx="2579">
                  <c:v>92.908000000000001</c:v>
                </c:pt>
                <c:pt idx="2580">
                  <c:v>92.912599999999998</c:v>
                </c:pt>
                <c:pt idx="2581">
                  <c:v>92.917199999999994</c:v>
                </c:pt>
                <c:pt idx="2582">
                  <c:v>92.927300000000002</c:v>
                </c:pt>
                <c:pt idx="2583">
                  <c:v>92.939400000000006</c:v>
                </c:pt>
                <c:pt idx="2584">
                  <c:v>92.942400000000006</c:v>
                </c:pt>
                <c:pt idx="2585">
                  <c:v>92.937299999999993</c:v>
                </c:pt>
                <c:pt idx="2586">
                  <c:v>92.934799999999996</c:v>
                </c:pt>
                <c:pt idx="2587">
                  <c:v>92.944000000000003</c:v>
                </c:pt>
                <c:pt idx="2588">
                  <c:v>92.966899999999995</c:v>
                </c:pt>
                <c:pt idx="2589">
                  <c:v>92.9756</c:v>
                </c:pt>
                <c:pt idx="2590">
                  <c:v>92.964299999999994</c:v>
                </c:pt>
                <c:pt idx="2591">
                  <c:v>92.958500000000001</c:v>
                </c:pt>
                <c:pt idx="2592">
                  <c:v>92.962500000000006</c:v>
                </c:pt>
                <c:pt idx="2593">
                  <c:v>92.967100000000002</c:v>
                </c:pt>
                <c:pt idx="2594">
                  <c:v>92.976200000000006</c:v>
                </c:pt>
                <c:pt idx="2595">
                  <c:v>92.989199999999997</c:v>
                </c:pt>
                <c:pt idx="2596">
                  <c:v>93.006200000000007</c:v>
                </c:pt>
                <c:pt idx="2597">
                  <c:v>93.005499999999998</c:v>
                </c:pt>
                <c:pt idx="2598">
                  <c:v>92.992800000000003</c:v>
                </c:pt>
                <c:pt idx="2599">
                  <c:v>92.989599999999996</c:v>
                </c:pt>
                <c:pt idx="2600">
                  <c:v>92.992999999999995</c:v>
                </c:pt>
                <c:pt idx="2601">
                  <c:v>92.992999999999995</c:v>
                </c:pt>
                <c:pt idx="2602">
                  <c:v>92.991699999999994</c:v>
                </c:pt>
                <c:pt idx="2603">
                  <c:v>92.998199999999997</c:v>
                </c:pt>
                <c:pt idx="2604">
                  <c:v>93.010999999999996</c:v>
                </c:pt>
                <c:pt idx="2605">
                  <c:v>93.021699999999996</c:v>
                </c:pt>
                <c:pt idx="2606">
                  <c:v>93.02</c:v>
                </c:pt>
                <c:pt idx="2607">
                  <c:v>93.020399999999995</c:v>
                </c:pt>
                <c:pt idx="2608">
                  <c:v>93.031999999999996</c:v>
                </c:pt>
                <c:pt idx="2609">
                  <c:v>93.031700000000001</c:v>
                </c:pt>
                <c:pt idx="2610">
                  <c:v>93.03</c:v>
                </c:pt>
                <c:pt idx="2611">
                  <c:v>93.039199999999994</c:v>
                </c:pt>
                <c:pt idx="2612">
                  <c:v>93.041700000000006</c:v>
                </c:pt>
                <c:pt idx="2613">
                  <c:v>93.043300000000002</c:v>
                </c:pt>
                <c:pt idx="2614">
                  <c:v>93.048599999999993</c:v>
                </c:pt>
                <c:pt idx="2615">
                  <c:v>93.055300000000003</c:v>
                </c:pt>
                <c:pt idx="2616">
                  <c:v>93.063699999999997</c:v>
                </c:pt>
                <c:pt idx="2617">
                  <c:v>93.068700000000007</c:v>
                </c:pt>
                <c:pt idx="2618">
                  <c:v>93.080200000000005</c:v>
                </c:pt>
                <c:pt idx="2619">
                  <c:v>93.090599999999995</c:v>
                </c:pt>
                <c:pt idx="2620">
                  <c:v>93.088200000000001</c:v>
                </c:pt>
                <c:pt idx="2621">
                  <c:v>93.091499999999996</c:v>
                </c:pt>
                <c:pt idx="2622">
                  <c:v>93.104299999999995</c:v>
                </c:pt>
                <c:pt idx="2623">
                  <c:v>93.114500000000007</c:v>
                </c:pt>
                <c:pt idx="2624">
                  <c:v>93.122</c:v>
                </c:pt>
                <c:pt idx="2625">
                  <c:v>93.130099999999999</c:v>
                </c:pt>
                <c:pt idx="2626">
                  <c:v>93.137</c:v>
                </c:pt>
                <c:pt idx="2627">
                  <c:v>93.144199999999998</c:v>
                </c:pt>
                <c:pt idx="2628">
                  <c:v>93.1524</c:v>
                </c:pt>
                <c:pt idx="2629">
                  <c:v>93.162199999999999</c:v>
                </c:pt>
                <c:pt idx="2630">
                  <c:v>93.175600000000003</c:v>
                </c:pt>
                <c:pt idx="2631">
                  <c:v>93.188500000000005</c:v>
                </c:pt>
                <c:pt idx="2632">
                  <c:v>93.186499999999995</c:v>
                </c:pt>
                <c:pt idx="2633">
                  <c:v>93.1815</c:v>
                </c:pt>
                <c:pt idx="2634">
                  <c:v>93.186999999999998</c:v>
                </c:pt>
                <c:pt idx="2635">
                  <c:v>93.194800000000001</c:v>
                </c:pt>
                <c:pt idx="2636">
                  <c:v>93.2029</c:v>
                </c:pt>
                <c:pt idx="2637">
                  <c:v>93.210300000000004</c:v>
                </c:pt>
                <c:pt idx="2638">
                  <c:v>93.214299999999994</c:v>
                </c:pt>
                <c:pt idx="2639">
                  <c:v>93.213700000000003</c:v>
                </c:pt>
                <c:pt idx="2640">
                  <c:v>93.213200000000001</c:v>
                </c:pt>
                <c:pt idx="2641">
                  <c:v>93.214699999999993</c:v>
                </c:pt>
                <c:pt idx="2642">
                  <c:v>93.220200000000006</c:v>
                </c:pt>
                <c:pt idx="2643">
                  <c:v>93.228899999999996</c:v>
                </c:pt>
                <c:pt idx="2644">
                  <c:v>93.235399999999998</c:v>
                </c:pt>
                <c:pt idx="2645">
                  <c:v>93.241799999999998</c:v>
                </c:pt>
                <c:pt idx="2646">
                  <c:v>93.253299999999996</c:v>
                </c:pt>
                <c:pt idx="2647">
                  <c:v>93.269300000000001</c:v>
                </c:pt>
                <c:pt idx="2648">
                  <c:v>93.281800000000004</c:v>
                </c:pt>
                <c:pt idx="2649">
                  <c:v>93.276300000000006</c:v>
                </c:pt>
                <c:pt idx="2650">
                  <c:v>93.270499999999998</c:v>
                </c:pt>
                <c:pt idx="2651">
                  <c:v>93.270600000000002</c:v>
                </c:pt>
                <c:pt idx="2652">
                  <c:v>93.271199999999993</c:v>
                </c:pt>
                <c:pt idx="2653">
                  <c:v>93.275599999999997</c:v>
                </c:pt>
                <c:pt idx="2654">
                  <c:v>93.281400000000005</c:v>
                </c:pt>
                <c:pt idx="2655">
                  <c:v>93.2911</c:v>
                </c:pt>
                <c:pt idx="2656">
                  <c:v>93.306799999999996</c:v>
                </c:pt>
                <c:pt idx="2657">
                  <c:v>93.313900000000004</c:v>
                </c:pt>
                <c:pt idx="2658">
                  <c:v>93.309600000000003</c:v>
                </c:pt>
                <c:pt idx="2659">
                  <c:v>93.306399999999996</c:v>
                </c:pt>
                <c:pt idx="2660">
                  <c:v>93.310500000000005</c:v>
                </c:pt>
                <c:pt idx="2661">
                  <c:v>93.316599999999994</c:v>
                </c:pt>
                <c:pt idx="2662">
                  <c:v>93.325100000000006</c:v>
                </c:pt>
                <c:pt idx="2663">
                  <c:v>93.335400000000007</c:v>
                </c:pt>
                <c:pt idx="2664">
                  <c:v>93.341700000000003</c:v>
                </c:pt>
                <c:pt idx="2665">
                  <c:v>93.346500000000006</c:v>
                </c:pt>
                <c:pt idx="2666">
                  <c:v>93.351900000000001</c:v>
                </c:pt>
                <c:pt idx="2667">
                  <c:v>93.364099999999993</c:v>
                </c:pt>
                <c:pt idx="2668">
                  <c:v>93.377700000000004</c:v>
                </c:pt>
                <c:pt idx="2669">
                  <c:v>93.392899999999997</c:v>
                </c:pt>
                <c:pt idx="2670">
                  <c:v>93.408500000000004</c:v>
                </c:pt>
                <c:pt idx="2671">
                  <c:v>93.419499999999999</c:v>
                </c:pt>
                <c:pt idx="2672">
                  <c:v>93.424300000000002</c:v>
                </c:pt>
                <c:pt idx="2673">
                  <c:v>93.41</c:v>
                </c:pt>
                <c:pt idx="2674">
                  <c:v>93.391300000000001</c:v>
                </c:pt>
                <c:pt idx="2675">
                  <c:v>93.392099999999999</c:v>
                </c:pt>
                <c:pt idx="2676">
                  <c:v>93.407700000000006</c:v>
                </c:pt>
                <c:pt idx="2677">
                  <c:v>93.417100000000005</c:v>
                </c:pt>
                <c:pt idx="2678">
                  <c:v>93.4054</c:v>
                </c:pt>
                <c:pt idx="2679">
                  <c:v>93.392700000000005</c:v>
                </c:pt>
                <c:pt idx="2680">
                  <c:v>93.3917</c:v>
                </c:pt>
                <c:pt idx="2681">
                  <c:v>93.401499999999999</c:v>
                </c:pt>
                <c:pt idx="2682">
                  <c:v>93.417400000000001</c:v>
                </c:pt>
                <c:pt idx="2683">
                  <c:v>93.421400000000006</c:v>
                </c:pt>
                <c:pt idx="2684">
                  <c:v>93.413899999999998</c:v>
                </c:pt>
                <c:pt idx="2685">
                  <c:v>93.414199999999994</c:v>
                </c:pt>
                <c:pt idx="2686">
                  <c:v>93.412099999999995</c:v>
                </c:pt>
                <c:pt idx="2687">
                  <c:v>93.405100000000004</c:v>
                </c:pt>
                <c:pt idx="2688">
                  <c:v>93.409099999999995</c:v>
                </c:pt>
                <c:pt idx="2689">
                  <c:v>93.423199999999994</c:v>
                </c:pt>
                <c:pt idx="2690">
                  <c:v>93.420699999999997</c:v>
                </c:pt>
                <c:pt idx="2691">
                  <c:v>93.41</c:v>
                </c:pt>
                <c:pt idx="2692">
                  <c:v>93.413600000000002</c:v>
                </c:pt>
                <c:pt idx="2693">
                  <c:v>93.424999999999997</c:v>
                </c:pt>
                <c:pt idx="2694">
                  <c:v>93.433199999999999</c:v>
                </c:pt>
                <c:pt idx="2695">
                  <c:v>93.437799999999996</c:v>
                </c:pt>
                <c:pt idx="2696">
                  <c:v>93.445099999999996</c:v>
                </c:pt>
                <c:pt idx="2697">
                  <c:v>93.446200000000005</c:v>
                </c:pt>
                <c:pt idx="2698">
                  <c:v>93.440399999999997</c:v>
                </c:pt>
                <c:pt idx="2699">
                  <c:v>93.427700000000002</c:v>
                </c:pt>
                <c:pt idx="2700">
                  <c:v>93.415499999999994</c:v>
                </c:pt>
                <c:pt idx="2701">
                  <c:v>93.408600000000007</c:v>
                </c:pt>
                <c:pt idx="2702">
                  <c:v>93.409700000000001</c:v>
                </c:pt>
                <c:pt idx="2703">
                  <c:v>93.418999999999997</c:v>
                </c:pt>
                <c:pt idx="2704">
                  <c:v>93.436000000000007</c:v>
                </c:pt>
                <c:pt idx="2705">
                  <c:v>93.451300000000003</c:v>
                </c:pt>
                <c:pt idx="2706">
                  <c:v>93.450199999999995</c:v>
                </c:pt>
                <c:pt idx="2707">
                  <c:v>93.442499999999995</c:v>
                </c:pt>
                <c:pt idx="2708">
                  <c:v>93.433700000000002</c:v>
                </c:pt>
                <c:pt idx="2709">
                  <c:v>93.424300000000002</c:v>
                </c:pt>
                <c:pt idx="2710">
                  <c:v>93.420699999999997</c:v>
                </c:pt>
                <c:pt idx="2711">
                  <c:v>93.428600000000003</c:v>
                </c:pt>
                <c:pt idx="2712">
                  <c:v>93.444400000000002</c:v>
                </c:pt>
                <c:pt idx="2713">
                  <c:v>93.450400000000002</c:v>
                </c:pt>
                <c:pt idx="2714">
                  <c:v>93.448099999999997</c:v>
                </c:pt>
                <c:pt idx="2715">
                  <c:v>93.448899999999995</c:v>
                </c:pt>
                <c:pt idx="2716">
                  <c:v>93.455799999999996</c:v>
                </c:pt>
                <c:pt idx="2717">
                  <c:v>93.4572</c:v>
                </c:pt>
                <c:pt idx="2718">
                  <c:v>93.451899999999995</c:v>
                </c:pt>
                <c:pt idx="2719">
                  <c:v>93.453500000000005</c:v>
                </c:pt>
                <c:pt idx="2720">
                  <c:v>93.463200000000001</c:v>
                </c:pt>
                <c:pt idx="2721">
                  <c:v>93.471400000000003</c:v>
                </c:pt>
                <c:pt idx="2722">
                  <c:v>93.480400000000003</c:v>
                </c:pt>
                <c:pt idx="2723">
                  <c:v>93.481999999999999</c:v>
                </c:pt>
                <c:pt idx="2724">
                  <c:v>93.467799999999997</c:v>
                </c:pt>
                <c:pt idx="2725">
                  <c:v>93.450500000000005</c:v>
                </c:pt>
                <c:pt idx="2726">
                  <c:v>93.446200000000005</c:v>
                </c:pt>
                <c:pt idx="2727">
                  <c:v>93.456500000000005</c:v>
                </c:pt>
                <c:pt idx="2728">
                  <c:v>93.466399999999993</c:v>
                </c:pt>
                <c:pt idx="2729">
                  <c:v>93.466800000000006</c:v>
                </c:pt>
                <c:pt idx="2730">
                  <c:v>93.460999999999999</c:v>
                </c:pt>
                <c:pt idx="2731">
                  <c:v>93.448400000000007</c:v>
                </c:pt>
                <c:pt idx="2732">
                  <c:v>93.429199999999994</c:v>
                </c:pt>
                <c:pt idx="2733">
                  <c:v>93.420599999999993</c:v>
                </c:pt>
                <c:pt idx="2734">
                  <c:v>93.428700000000006</c:v>
                </c:pt>
                <c:pt idx="2735">
                  <c:v>93.433199999999999</c:v>
                </c:pt>
                <c:pt idx="2736">
                  <c:v>93.427199999999999</c:v>
                </c:pt>
                <c:pt idx="2737">
                  <c:v>93.421599999999998</c:v>
                </c:pt>
                <c:pt idx="2738">
                  <c:v>93.421800000000005</c:v>
                </c:pt>
                <c:pt idx="2739">
                  <c:v>93.423100000000005</c:v>
                </c:pt>
                <c:pt idx="2740">
                  <c:v>93.428299999999993</c:v>
                </c:pt>
                <c:pt idx="2741">
                  <c:v>93.4375</c:v>
                </c:pt>
                <c:pt idx="2742">
                  <c:v>93.444699999999997</c:v>
                </c:pt>
                <c:pt idx="2743">
                  <c:v>93.447400000000002</c:v>
                </c:pt>
                <c:pt idx="2744">
                  <c:v>93.444599999999994</c:v>
                </c:pt>
                <c:pt idx="2745">
                  <c:v>93.429599999999994</c:v>
                </c:pt>
                <c:pt idx="2746">
                  <c:v>93.405699999999996</c:v>
                </c:pt>
                <c:pt idx="2747">
                  <c:v>93.392899999999997</c:v>
                </c:pt>
                <c:pt idx="2748">
                  <c:v>93.392300000000006</c:v>
                </c:pt>
                <c:pt idx="2749">
                  <c:v>93.394000000000005</c:v>
                </c:pt>
                <c:pt idx="2750">
                  <c:v>93.390500000000003</c:v>
                </c:pt>
                <c:pt idx="2751">
                  <c:v>93.383200000000002</c:v>
                </c:pt>
                <c:pt idx="2752">
                  <c:v>93.379400000000004</c:v>
                </c:pt>
                <c:pt idx="2753">
                  <c:v>93.383899999999997</c:v>
                </c:pt>
                <c:pt idx="2754">
                  <c:v>93.389700000000005</c:v>
                </c:pt>
                <c:pt idx="2755">
                  <c:v>93.384699999999995</c:v>
                </c:pt>
                <c:pt idx="2756">
                  <c:v>93.376099999999994</c:v>
                </c:pt>
                <c:pt idx="2757">
                  <c:v>93.376800000000003</c:v>
                </c:pt>
                <c:pt idx="2758">
                  <c:v>93.377600000000001</c:v>
                </c:pt>
                <c:pt idx="2759">
                  <c:v>93.363</c:v>
                </c:pt>
                <c:pt idx="2760">
                  <c:v>93.346000000000004</c:v>
                </c:pt>
                <c:pt idx="2761">
                  <c:v>93.338700000000003</c:v>
                </c:pt>
                <c:pt idx="2762">
                  <c:v>93.336500000000001</c:v>
                </c:pt>
                <c:pt idx="2763">
                  <c:v>93.335899999999995</c:v>
                </c:pt>
                <c:pt idx="2764">
                  <c:v>93.338800000000006</c:v>
                </c:pt>
                <c:pt idx="2765">
                  <c:v>93.3459</c:v>
                </c:pt>
                <c:pt idx="2766">
                  <c:v>93.352900000000005</c:v>
                </c:pt>
                <c:pt idx="2767">
                  <c:v>93.354699999999994</c:v>
                </c:pt>
                <c:pt idx="2768">
                  <c:v>93.3489</c:v>
                </c:pt>
                <c:pt idx="2769">
                  <c:v>93.337900000000005</c:v>
                </c:pt>
                <c:pt idx="2770">
                  <c:v>93.333299999999994</c:v>
                </c:pt>
                <c:pt idx="2771">
                  <c:v>93.332300000000004</c:v>
                </c:pt>
                <c:pt idx="2772">
                  <c:v>93.318700000000007</c:v>
                </c:pt>
                <c:pt idx="2773">
                  <c:v>93.298299999999998</c:v>
                </c:pt>
                <c:pt idx="2774">
                  <c:v>93.283900000000003</c:v>
                </c:pt>
                <c:pt idx="2775">
                  <c:v>93.277000000000001</c:v>
                </c:pt>
                <c:pt idx="2776">
                  <c:v>93.272199999999998</c:v>
                </c:pt>
                <c:pt idx="2777">
                  <c:v>93.265000000000001</c:v>
                </c:pt>
                <c:pt idx="2778">
                  <c:v>93.259</c:v>
                </c:pt>
                <c:pt idx="2779">
                  <c:v>93.255399999999995</c:v>
                </c:pt>
                <c:pt idx="2780">
                  <c:v>93.2517</c:v>
                </c:pt>
                <c:pt idx="2781">
                  <c:v>93.243899999999996</c:v>
                </c:pt>
                <c:pt idx="2782">
                  <c:v>93.233900000000006</c:v>
                </c:pt>
                <c:pt idx="2783">
                  <c:v>93.230599999999995</c:v>
                </c:pt>
                <c:pt idx="2784">
                  <c:v>93.231200000000001</c:v>
                </c:pt>
                <c:pt idx="2785">
                  <c:v>93.232299999999995</c:v>
                </c:pt>
                <c:pt idx="2786">
                  <c:v>93.238699999999994</c:v>
                </c:pt>
                <c:pt idx="2787">
                  <c:v>93.246499999999997</c:v>
                </c:pt>
                <c:pt idx="2788">
                  <c:v>93.239699999999999</c:v>
                </c:pt>
                <c:pt idx="2789">
                  <c:v>93.229699999999994</c:v>
                </c:pt>
                <c:pt idx="2790">
                  <c:v>93.2316</c:v>
                </c:pt>
                <c:pt idx="2791">
                  <c:v>93.238900000000001</c:v>
                </c:pt>
                <c:pt idx="2792">
                  <c:v>93.236800000000002</c:v>
                </c:pt>
                <c:pt idx="2793">
                  <c:v>93.226100000000002</c:v>
                </c:pt>
                <c:pt idx="2794">
                  <c:v>93.211200000000005</c:v>
                </c:pt>
                <c:pt idx="2795">
                  <c:v>93.189700000000002</c:v>
                </c:pt>
                <c:pt idx="2796">
                  <c:v>93.170299999999997</c:v>
                </c:pt>
                <c:pt idx="2797">
                  <c:v>93.154499999999999</c:v>
                </c:pt>
                <c:pt idx="2798">
                  <c:v>93.138400000000004</c:v>
                </c:pt>
                <c:pt idx="2799">
                  <c:v>93.123599999999996</c:v>
                </c:pt>
                <c:pt idx="2800">
                  <c:v>93.115399999999994</c:v>
                </c:pt>
                <c:pt idx="2801">
                  <c:v>93.110900000000001</c:v>
                </c:pt>
                <c:pt idx="2802">
                  <c:v>93.102000000000004</c:v>
                </c:pt>
                <c:pt idx="2803">
                  <c:v>93.094300000000004</c:v>
                </c:pt>
                <c:pt idx="2804">
                  <c:v>93.089799999999997</c:v>
                </c:pt>
                <c:pt idx="2805">
                  <c:v>93.079400000000007</c:v>
                </c:pt>
                <c:pt idx="2806">
                  <c:v>93.063500000000005</c:v>
                </c:pt>
                <c:pt idx="2807">
                  <c:v>93.050200000000004</c:v>
                </c:pt>
                <c:pt idx="2808">
                  <c:v>93.041799999999995</c:v>
                </c:pt>
                <c:pt idx="2809">
                  <c:v>93.039500000000004</c:v>
                </c:pt>
                <c:pt idx="2810">
                  <c:v>93.0428</c:v>
                </c:pt>
                <c:pt idx="2811">
                  <c:v>93.055199999999999</c:v>
                </c:pt>
                <c:pt idx="2812">
                  <c:v>93.074100000000001</c:v>
                </c:pt>
                <c:pt idx="2813">
                  <c:v>93.087599999999995</c:v>
                </c:pt>
                <c:pt idx="2814">
                  <c:v>93.093400000000003</c:v>
                </c:pt>
                <c:pt idx="2815">
                  <c:v>93.099299999999999</c:v>
                </c:pt>
                <c:pt idx="2816">
                  <c:v>93.106099999999998</c:v>
                </c:pt>
                <c:pt idx="2817">
                  <c:v>93.105000000000004</c:v>
                </c:pt>
                <c:pt idx="2818">
                  <c:v>93.095500000000001</c:v>
                </c:pt>
                <c:pt idx="2819">
                  <c:v>93.086399999999998</c:v>
                </c:pt>
                <c:pt idx="2820">
                  <c:v>93.083200000000005</c:v>
                </c:pt>
                <c:pt idx="2821">
                  <c:v>93.081299999999999</c:v>
                </c:pt>
                <c:pt idx="2822">
                  <c:v>93.075699999999998</c:v>
                </c:pt>
                <c:pt idx="2823">
                  <c:v>93.072000000000003</c:v>
                </c:pt>
                <c:pt idx="2824">
                  <c:v>93.072699999999998</c:v>
                </c:pt>
                <c:pt idx="2825">
                  <c:v>93.072500000000005</c:v>
                </c:pt>
                <c:pt idx="2826">
                  <c:v>93.071100000000001</c:v>
                </c:pt>
                <c:pt idx="2827">
                  <c:v>93.068200000000004</c:v>
                </c:pt>
                <c:pt idx="2828">
                  <c:v>93.066199999999995</c:v>
                </c:pt>
                <c:pt idx="2829">
                  <c:v>93.068200000000004</c:v>
                </c:pt>
                <c:pt idx="2830">
                  <c:v>93.069000000000003</c:v>
                </c:pt>
                <c:pt idx="2831">
                  <c:v>93.061400000000006</c:v>
                </c:pt>
                <c:pt idx="2832">
                  <c:v>93.0488</c:v>
                </c:pt>
                <c:pt idx="2833">
                  <c:v>93.039199999999994</c:v>
                </c:pt>
                <c:pt idx="2834">
                  <c:v>93.0351</c:v>
                </c:pt>
                <c:pt idx="2835">
                  <c:v>93.032200000000003</c:v>
                </c:pt>
                <c:pt idx="2836">
                  <c:v>93.027100000000004</c:v>
                </c:pt>
                <c:pt idx="2837">
                  <c:v>93.021600000000007</c:v>
                </c:pt>
                <c:pt idx="2838">
                  <c:v>93.019300000000001</c:v>
                </c:pt>
                <c:pt idx="2839">
                  <c:v>93.017600000000002</c:v>
                </c:pt>
                <c:pt idx="2840">
                  <c:v>93.0124</c:v>
                </c:pt>
                <c:pt idx="2841">
                  <c:v>93.005099999999999</c:v>
                </c:pt>
                <c:pt idx="2842">
                  <c:v>92.995800000000003</c:v>
                </c:pt>
                <c:pt idx="2843">
                  <c:v>92.986900000000006</c:v>
                </c:pt>
                <c:pt idx="2844">
                  <c:v>92.982500000000002</c:v>
                </c:pt>
                <c:pt idx="2845">
                  <c:v>92.980699999999999</c:v>
                </c:pt>
                <c:pt idx="2846">
                  <c:v>92.980400000000003</c:v>
                </c:pt>
                <c:pt idx="2847">
                  <c:v>92.981700000000004</c:v>
                </c:pt>
                <c:pt idx="2848">
                  <c:v>92.976500000000001</c:v>
                </c:pt>
                <c:pt idx="2849">
                  <c:v>92.960700000000003</c:v>
                </c:pt>
                <c:pt idx="2850">
                  <c:v>92.942599999999999</c:v>
                </c:pt>
                <c:pt idx="2851">
                  <c:v>92.926100000000005</c:v>
                </c:pt>
                <c:pt idx="2852">
                  <c:v>92.912400000000005</c:v>
                </c:pt>
                <c:pt idx="2853">
                  <c:v>92.902299999999997</c:v>
                </c:pt>
                <c:pt idx="2854">
                  <c:v>92.8904</c:v>
                </c:pt>
                <c:pt idx="2855">
                  <c:v>92.876599999999996</c:v>
                </c:pt>
                <c:pt idx="2856">
                  <c:v>92.8673</c:v>
                </c:pt>
                <c:pt idx="2857">
                  <c:v>92.862899999999996</c:v>
                </c:pt>
                <c:pt idx="2858">
                  <c:v>92.856099999999998</c:v>
                </c:pt>
                <c:pt idx="2859">
                  <c:v>92.838300000000004</c:v>
                </c:pt>
                <c:pt idx="2860">
                  <c:v>92.818600000000004</c:v>
                </c:pt>
                <c:pt idx="2861">
                  <c:v>92.806200000000004</c:v>
                </c:pt>
                <c:pt idx="2862">
                  <c:v>92.801599999999993</c:v>
                </c:pt>
                <c:pt idx="2863">
                  <c:v>92.801500000000004</c:v>
                </c:pt>
                <c:pt idx="2864">
                  <c:v>92.8018</c:v>
                </c:pt>
                <c:pt idx="2865">
                  <c:v>92.8001</c:v>
                </c:pt>
                <c:pt idx="2866">
                  <c:v>92.800299999999993</c:v>
                </c:pt>
                <c:pt idx="2867">
                  <c:v>92.804000000000002</c:v>
                </c:pt>
                <c:pt idx="2868">
                  <c:v>92.808199999999999</c:v>
                </c:pt>
                <c:pt idx="2869">
                  <c:v>92.807900000000004</c:v>
                </c:pt>
                <c:pt idx="2870">
                  <c:v>92.805300000000003</c:v>
                </c:pt>
                <c:pt idx="2871">
                  <c:v>92.801599999999993</c:v>
                </c:pt>
                <c:pt idx="2872">
                  <c:v>92.7958</c:v>
                </c:pt>
                <c:pt idx="2873">
                  <c:v>92.792100000000005</c:v>
                </c:pt>
                <c:pt idx="2874">
                  <c:v>92.795000000000002</c:v>
                </c:pt>
                <c:pt idx="2875">
                  <c:v>92.800299999999993</c:v>
                </c:pt>
                <c:pt idx="2876">
                  <c:v>92.797399999999996</c:v>
                </c:pt>
                <c:pt idx="2877">
                  <c:v>92.789000000000001</c:v>
                </c:pt>
                <c:pt idx="2878">
                  <c:v>92.780799999999999</c:v>
                </c:pt>
                <c:pt idx="2879">
                  <c:v>92.772800000000004</c:v>
                </c:pt>
                <c:pt idx="2880">
                  <c:v>92.765199999999993</c:v>
                </c:pt>
                <c:pt idx="2881">
                  <c:v>92.756799999999998</c:v>
                </c:pt>
                <c:pt idx="2882">
                  <c:v>92.746600000000001</c:v>
                </c:pt>
                <c:pt idx="2883">
                  <c:v>92.738799999999998</c:v>
                </c:pt>
                <c:pt idx="2884">
                  <c:v>92.733900000000006</c:v>
                </c:pt>
                <c:pt idx="2885">
                  <c:v>92.730500000000006</c:v>
                </c:pt>
                <c:pt idx="2886">
                  <c:v>92.727000000000004</c:v>
                </c:pt>
                <c:pt idx="2887">
                  <c:v>92.721100000000007</c:v>
                </c:pt>
                <c:pt idx="2888">
                  <c:v>92.713499999999996</c:v>
                </c:pt>
                <c:pt idx="2889">
                  <c:v>92.705399999999997</c:v>
                </c:pt>
                <c:pt idx="2890">
                  <c:v>92.697000000000003</c:v>
                </c:pt>
                <c:pt idx="2891">
                  <c:v>92.689300000000003</c:v>
                </c:pt>
                <c:pt idx="2892">
                  <c:v>92.682000000000002</c:v>
                </c:pt>
                <c:pt idx="2893">
                  <c:v>92.675899999999999</c:v>
                </c:pt>
                <c:pt idx="2894">
                  <c:v>92.668999999999997</c:v>
                </c:pt>
                <c:pt idx="2895">
                  <c:v>92.659800000000004</c:v>
                </c:pt>
                <c:pt idx="2896">
                  <c:v>92.651600000000002</c:v>
                </c:pt>
                <c:pt idx="2897">
                  <c:v>92.647400000000005</c:v>
                </c:pt>
                <c:pt idx="2898">
                  <c:v>92.644800000000004</c:v>
                </c:pt>
                <c:pt idx="2899">
                  <c:v>92.636300000000006</c:v>
                </c:pt>
                <c:pt idx="2900">
                  <c:v>92.621300000000005</c:v>
                </c:pt>
                <c:pt idx="2901">
                  <c:v>92.608500000000006</c:v>
                </c:pt>
                <c:pt idx="2902">
                  <c:v>92.599699999999999</c:v>
                </c:pt>
                <c:pt idx="2903">
                  <c:v>92.591300000000004</c:v>
                </c:pt>
                <c:pt idx="2904">
                  <c:v>92.583299999999994</c:v>
                </c:pt>
                <c:pt idx="2905">
                  <c:v>92.577600000000004</c:v>
                </c:pt>
                <c:pt idx="2906">
                  <c:v>92.572599999999994</c:v>
                </c:pt>
                <c:pt idx="2907">
                  <c:v>92.566900000000004</c:v>
                </c:pt>
                <c:pt idx="2908">
                  <c:v>92.56</c:v>
                </c:pt>
                <c:pt idx="2909">
                  <c:v>92.547499999999999</c:v>
                </c:pt>
                <c:pt idx="2910">
                  <c:v>92.532300000000006</c:v>
                </c:pt>
                <c:pt idx="2911">
                  <c:v>92.517899999999997</c:v>
                </c:pt>
                <c:pt idx="2912">
                  <c:v>92.506399999999999</c:v>
                </c:pt>
                <c:pt idx="2913">
                  <c:v>92.501499999999993</c:v>
                </c:pt>
                <c:pt idx="2914">
                  <c:v>92.4983</c:v>
                </c:pt>
                <c:pt idx="2915">
                  <c:v>92.493200000000002</c:v>
                </c:pt>
                <c:pt idx="2916">
                  <c:v>92.484099999999998</c:v>
                </c:pt>
                <c:pt idx="2917">
                  <c:v>92.466200000000001</c:v>
                </c:pt>
                <c:pt idx="2918">
                  <c:v>92.446399999999997</c:v>
                </c:pt>
                <c:pt idx="2919">
                  <c:v>92.4315</c:v>
                </c:pt>
                <c:pt idx="2920">
                  <c:v>92.420400000000001</c:v>
                </c:pt>
                <c:pt idx="2921">
                  <c:v>92.410499999999999</c:v>
                </c:pt>
                <c:pt idx="2922">
                  <c:v>92.401300000000006</c:v>
                </c:pt>
                <c:pt idx="2923">
                  <c:v>92.391800000000003</c:v>
                </c:pt>
                <c:pt idx="2924">
                  <c:v>92.381299999999996</c:v>
                </c:pt>
                <c:pt idx="2925">
                  <c:v>92.371200000000002</c:v>
                </c:pt>
                <c:pt idx="2926">
                  <c:v>92.364199999999997</c:v>
                </c:pt>
                <c:pt idx="2927">
                  <c:v>92.359300000000005</c:v>
                </c:pt>
                <c:pt idx="2928">
                  <c:v>92.352500000000006</c:v>
                </c:pt>
                <c:pt idx="2929">
                  <c:v>92.342500000000001</c:v>
                </c:pt>
                <c:pt idx="2930">
                  <c:v>92.332999999999998</c:v>
                </c:pt>
                <c:pt idx="2931">
                  <c:v>92.3249</c:v>
                </c:pt>
                <c:pt idx="2932">
                  <c:v>92.315700000000007</c:v>
                </c:pt>
                <c:pt idx="2933">
                  <c:v>92.303299999999993</c:v>
                </c:pt>
                <c:pt idx="2934">
                  <c:v>92.290300000000002</c:v>
                </c:pt>
                <c:pt idx="2935">
                  <c:v>92.280699999999996</c:v>
                </c:pt>
                <c:pt idx="2936">
                  <c:v>92.274600000000007</c:v>
                </c:pt>
                <c:pt idx="2937">
                  <c:v>92.269900000000007</c:v>
                </c:pt>
                <c:pt idx="2938">
                  <c:v>92.2624</c:v>
                </c:pt>
                <c:pt idx="2939">
                  <c:v>92.251900000000006</c:v>
                </c:pt>
                <c:pt idx="2940">
                  <c:v>92.241600000000005</c:v>
                </c:pt>
                <c:pt idx="2941">
                  <c:v>92.231700000000004</c:v>
                </c:pt>
                <c:pt idx="2942">
                  <c:v>92.2226</c:v>
                </c:pt>
                <c:pt idx="2943">
                  <c:v>92.213800000000006</c:v>
                </c:pt>
                <c:pt idx="2944">
                  <c:v>92.2042</c:v>
                </c:pt>
                <c:pt idx="2945">
                  <c:v>92.194199999999995</c:v>
                </c:pt>
                <c:pt idx="2946">
                  <c:v>92.185500000000005</c:v>
                </c:pt>
                <c:pt idx="2947">
                  <c:v>92.179100000000005</c:v>
                </c:pt>
                <c:pt idx="2948">
                  <c:v>92.175399999999996</c:v>
                </c:pt>
                <c:pt idx="2949">
                  <c:v>92.171099999999996</c:v>
                </c:pt>
                <c:pt idx="2950">
                  <c:v>92.165000000000006</c:v>
                </c:pt>
                <c:pt idx="2951">
                  <c:v>92.155799999999999</c:v>
                </c:pt>
                <c:pt idx="2952">
                  <c:v>92.141300000000001</c:v>
                </c:pt>
                <c:pt idx="2953">
                  <c:v>92.125799999999998</c:v>
                </c:pt>
                <c:pt idx="2954">
                  <c:v>92.114199999999997</c:v>
                </c:pt>
                <c:pt idx="2955">
                  <c:v>92.106300000000005</c:v>
                </c:pt>
                <c:pt idx="2956">
                  <c:v>92.098200000000006</c:v>
                </c:pt>
                <c:pt idx="2957">
                  <c:v>92.086799999999997</c:v>
                </c:pt>
                <c:pt idx="2958">
                  <c:v>92.075000000000003</c:v>
                </c:pt>
                <c:pt idx="2959">
                  <c:v>92.065399999999997</c:v>
                </c:pt>
                <c:pt idx="2960">
                  <c:v>92.054400000000001</c:v>
                </c:pt>
                <c:pt idx="2961">
                  <c:v>92.038799999999995</c:v>
                </c:pt>
                <c:pt idx="2962">
                  <c:v>92.023799999999994</c:v>
                </c:pt>
                <c:pt idx="2963">
                  <c:v>92.013300000000001</c:v>
                </c:pt>
                <c:pt idx="2964">
                  <c:v>92.003399999999999</c:v>
                </c:pt>
                <c:pt idx="2965">
                  <c:v>91.992900000000006</c:v>
                </c:pt>
                <c:pt idx="2966">
                  <c:v>91.983099999999993</c:v>
                </c:pt>
                <c:pt idx="2967">
                  <c:v>91.972999999999999</c:v>
                </c:pt>
                <c:pt idx="2968">
                  <c:v>91.961500000000001</c:v>
                </c:pt>
                <c:pt idx="2969">
                  <c:v>91.950999999999993</c:v>
                </c:pt>
                <c:pt idx="2970">
                  <c:v>91.940200000000004</c:v>
                </c:pt>
                <c:pt idx="2971">
                  <c:v>91.926599999999993</c:v>
                </c:pt>
                <c:pt idx="2972">
                  <c:v>91.912800000000004</c:v>
                </c:pt>
                <c:pt idx="2973">
                  <c:v>91.9011</c:v>
                </c:pt>
                <c:pt idx="2974">
                  <c:v>91.887600000000006</c:v>
                </c:pt>
                <c:pt idx="2975">
                  <c:v>91.872200000000007</c:v>
                </c:pt>
                <c:pt idx="2976">
                  <c:v>91.858500000000006</c:v>
                </c:pt>
                <c:pt idx="2977">
                  <c:v>91.849000000000004</c:v>
                </c:pt>
                <c:pt idx="2978">
                  <c:v>91.840500000000006</c:v>
                </c:pt>
                <c:pt idx="2979">
                  <c:v>91.8292</c:v>
                </c:pt>
                <c:pt idx="2980">
                  <c:v>91.816500000000005</c:v>
                </c:pt>
                <c:pt idx="2981">
                  <c:v>91.803700000000006</c:v>
                </c:pt>
                <c:pt idx="2982">
                  <c:v>91.791600000000003</c:v>
                </c:pt>
                <c:pt idx="2983">
                  <c:v>91.781499999999994</c:v>
                </c:pt>
                <c:pt idx="2984">
                  <c:v>91.771500000000003</c:v>
                </c:pt>
                <c:pt idx="2985">
                  <c:v>91.758899999999997</c:v>
                </c:pt>
                <c:pt idx="2986">
                  <c:v>91.744900000000001</c:v>
                </c:pt>
                <c:pt idx="2987">
                  <c:v>91.732699999999994</c:v>
                </c:pt>
                <c:pt idx="2988">
                  <c:v>91.7226</c:v>
                </c:pt>
                <c:pt idx="2989">
                  <c:v>91.712900000000005</c:v>
                </c:pt>
                <c:pt idx="2990">
                  <c:v>91.704300000000003</c:v>
                </c:pt>
                <c:pt idx="2991">
                  <c:v>91.697000000000003</c:v>
                </c:pt>
                <c:pt idx="2992">
                  <c:v>91.688100000000006</c:v>
                </c:pt>
                <c:pt idx="2993">
                  <c:v>91.676500000000004</c:v>
                </c:pt>
                <c:pt idx="2994">
                  <c:v>91.663499999999999</c:v>
                </c:pt>
                <c:pt idx="2995">
                  <c:v>91.651499999999999</c:v>
                </c:pt>
                <c:pt idx="2996">
                  <c:v>91.642099999999999</c:v>
                </c:pt>
                <c:pt idx="2997">
                  <c:v>91.633499999999998</c:v>
                </c:pt>
                <c:pt idx="2998">
                  <c:v>91.623599999999996</c:v>
                </c:pt>
                <c:pt idx="2999">
                  <c:v>91.611999999999995</c:v>
                </c:pt>
                <c:pt idx="3000">
                  <c:v>91.6006</c:v>
                </c:pt>
                <c:pt idx="3001">
                  <c:v>91.5899</c:v>
                </c:pt>
                <c:pt idx="3002">
                  <c:v>91.578199999999995</c:v>
                </c:pt>
                <c:pt idx="3003">
                  <c:v>91.566100000000006</c:v>
                </c:pt>
                <c:pt idx="3004">
                  <c:v>91.553899999999999</c:v>
                </c:pt>
                <c:pt idx="3005">
                  <c:v>91.541399999999996</c:v>
                </c:pt>
                <c:pt idx="3006">
                  <c:v>91.530299999999997</c:v>
                </c:pt>
                <c:pt idx="3007">
                  <c:v>91.522000000000006</c:v>
                </c:pt>
                <c:pt idx="3008">
                  <c:v>91.514499999999998</c:v>
                </c:pt>
                <c:pt idx="3009">
                  <c:v>91.506299999999996</c:v>
                </c:pt>
                <c:pt idx="3010">
                  <c:v>91.496600000000001</c:v>
                </c:pt>
                <c:pt idx="3011">
                  <c:v>91.485100000000003</c:v>
                </c:pt>
                <c:pt idx="3012">
                  <c:v>91.4726</c:v>
                </c:pt>
                <c:pt idx="3013">
                  <c:v>91.458299999999994</c:v>
                </c:pt>
                <c:pt idx="3014">
                  <c:v>91.4422</c:v>
                </c:pt>
                <c:pt idx="3015">
                  <c:v>91.429500000000004</c:v>
                </c:pt>
                <c:pt idx="3016">
                  <c:v>91.4208</c:v>
                </c:pt>
                <c:pt idx="3017">
                  <c:v>91.410499999999999</c:v>
                </c:pt>
                <c:pt idx="3018">
                  <c:v>91.396299999999997</c:v>
                </c:pt>
                <c:pt idx="3019">
                  <c:v>91.381600000000006</c:v>
                </c:pt>
                <c:pt idx="3020">
                  <c:v>91.368499999999997</c:v>
                </c:pt>
                <c:pt idx="3021">
                  <c:v>91.357399999999998</c:v>
                </c:pt>
                <c:pt idx="3022">
                  <c:v>91.347399999999993</c:v>
                </c:pt>
                <c:pt idx="3023">
                  <c:v>91.334500000000006</c:v>
                </c:pt>
                <c:pt idx="3024">
                  <c:v>91.317599999999999</c:v>
                </c:pt>
                <c:pt idx="3025">
                  <c:v>91.3005</c:v>
                </c:pt>
                <c:pt idx="3026">
                  <c:v>91.286799999999999</c:v>
                </c:pt>
                <c:pt idx="3027">
                  <c:v>91.275599999999997</c:v>
                </c:pt>
                <c:pt idx="3028">
                  <c:v>91.264200000000002</c:v>
                </c:pt>
                <c:pt idx="3029">
                  <c:v>91.251800000000003</c:v>
                </c:pt>
                <c:pt idx="3030">
                  <c:v>91.238900000000001</c:v>
                </c:pt>
                <c:pt idx="3031">
                  <c:v>91.225700000000003</c:v>
                </c:pt>
                <c:pt idx="3032">
                  <c:v>91.211799999999997</c:v>
                </c:pt>
                <c:pt idx="3033">
                  <c:v>91.197299999999998</c:v>
                </c:pt>
                <c:pt idx="3034">
                  <c:v>91.182500000000005</c:v>
                </c:pt>
                <c:pt idx="3035">
                  <c:v>91.166700000000006</c:v>
                </c:pt>
                <c:pt idx="3036">
                  <c:v>91.150899999999993</c:v>
                </c:pt>
                <c:pt idx="3037">
                  <c:v>91.138099999999994</c:v>
                </c:pt>
                <c:pt idx="3038">
                  <c:v>91.126300000000001</c:v>
                </c:pt>
                <c:pt idx="3039">
                  <c:v>91.113399999999999</c:v>
                </c:pt>
                <c:pt idx="3040">
                  <c:v>91.1</c:v>
                </c:pt>
                <c:pt idx="3041">
                  <c:v>91.0869</c:v>
                </c:pt>
                <c:pt idx="3042">
                  <c:v>91.073599999999999</c:v>
                </c:pt>
                <c:pt idx="3043">
                  <c:v>91.060199999999995</c:v>
                </c:pt>
                <c:pt idx="3044">
                  <c:v>91.047600000000003</c:v>
                </c:pt>
                <c:pt idx="3045">
                  <c:v>91.0364</c:v>
                </c:pt>
                <c:pt idx="3046">
                  <c:v>91.025499999999994</c:v>
                </c:pt>
                <c:pt idx="3047">
                  <c:v>91.013800000000003</c:v>
                </c:pt>
                <c:pt idx="3048">
                  <c:v>91.002099999999999</c:v>
                </c:pt>
                <c:pt idx="3049">
                  <c:v>90.990799999999993</c:v>
                </c:pt>
                <c:pt idx="3050">
                  <c:v>90.977800000000002</c:v>
                </c:pt>
                <c:pt idx="3051">
                  <c:v>90.963899999999995</c:v>
                </c:pt>
                <c:pt idx="3052">
                  <c:v>90.950999999999993</c:v>
                </c:pt>
                <c:pt idx="3053">
                  <c:v>90.938000000000002</c:v>
                </c:pt>
                <c:pt idx="3054">
                  <c:v>90.924199999999999</c:v>
                </c:pt>
                <c:pt idx="3055">
                  <c:v>90.911000000000001</c:v>
                </c:pt>
                <c:pt idx="3056">
                  <c:v>90.898499999999999</c:v>
                </c:pt>
                <c:pt idx="3057">
                  <c:v>90.885499999999993</c:v>
                </c:pt>
                <c:pt idx="3058">
                  <c:v>90.872100000000003</c:v>
                </c:pt>
                <c:pt idx="3059">
                  <c:v>90.858900000000006</c:v>
                </c:pt>
                <c:pt idx="3060">
                  <c:v>90.846599999999995</c:v>
                </c:pt>
                <c:pt idx="3061">
                  <c:v>90.834599999999995</c:v>
                </c:pt>
                <c:pt idx="3062">
                  <c:v>90.822500000000005</c:v>
                </c:pt>
                <c:pt idx="3063">
                  <c:v>90.809899999999999</c:v>
                </c:pt>
                <c:pt idx="3064">
                  <c:v>90.796899999999994</c:v>
                </c:pt>
                <c:pt idx="3065">
                  <c:v>90.783799999999999</c:v>
                </c:pt>
                <c:pt idx="3066">
                  <c:v>90.771299999999997</c:v>
                </c:pt>
                <c:pt idx="3067">
                  <c:v>90.758899999999997</c:v>
                </c:pt>
                <c:pt idx="3068">
                  <c:v>90.746200000000002</c:v>
                </c:pt>
                <c:pt idx="3069">
                  <c:v>90.733900000000006</c:v>
                </c:pt>
                <c:pt idx="3070">
                  <c:v>90.721800000000002</c:v>
                </c:pt>
                <c:pt idx="3071">
                  <c:v>90.707999999999998</c:v>
                </c:pt>
                <c:pt idx="3072">
                  <c:v>90.692400000000006</c:v>
                </c:pt>
                <c:pt idx="3073">
                  <c:v>90.676199999999994</c:v>
                </c:pt>
                <c:pt idx="3074">
                  <c:v>90.660200000000003</c:v>
                </c:pt>
                <c:pt idx="3075">
                  <c:v>90.644199999999998</c:v>
                </c:pt>
                <c:pt idx="3076">
                  <c:v>90.629800000000003</c:v>
                </c:pt>
                <c:pt idx="3077">
                  <c:v>90.617900000000006</c:v>
                </c:pt>
                <c:pt idx="3078">
                  <c:v>90.606300000000005</c:v>
                </c:pt>
                <c:pt idx="3079">
                  <c:v>90.5929</c:v>
                </c:pt>
                <c:pt idx="3080">
                  <c:v>90.578999999999994</c:v>
                </c:pt>
                <c:pt idx="3081">
                  <c:v>90.565700000000007</c:v>
                </c:pt>
                <c:pt idx="3082">
                  <c:v>90.552800000000005</c:v>
                </c:pt>
                <c:pt idx="3083">
                  <c:v>90.54</c:v>
                </c:pt>
                <c:pt idx="3084">
                  <c:v>90.525599999999997</c:v>
                </c:pt>
                <c:pt idx="3085">
                  <c:v>90.508799999999994</c:v>
                </c:pt>
                <c:pt idx="3086">
                  <c:v>90.491</c:v>
                </c:pt>
                <c:pt idx="3087">
                  <c:v>90.474800000000002</c:v>
                </c:pt>
                <c:pt idx="3088">
                  <c:v>90.460499999999996</c:v>
                </c:pt>
                <c:pt idx="3089">
                  <c:v>90.446299999999994</c:v>
                </c:pt>
                <c:pt idx="3090">
                  <c:v>90.431299999999993</c:v>
                </c:pt>
                <c:pt idx="3091">
                  <c:v>90.415700000000001</c:v>
                </c:pt>
                <c:pt idx="3092">
                  <c:v>90.400199999999998</c:v>
                </c:pt>
                <c:pt idx="3093">
                  <c:v>90.385800000000003</c:v>
                </c:pt>
                <c:pt idx="3094">
                  <c:v>90.371399999999994</c:v>
                </c:pt>
                <c:pt idx="3095">
                  <c:v>90.354699999999994</c:v>
                </c:pt>
                <c:pt idx="3096">
                  <c:v>90.3369</c:v>
                </c:pt>
                <c:pt idx="3097">
                  <c:v>90.321700000000007</c:v>
                </c:pt>
                <c:pt idx="3098">
                  <c:v>90.308199999999999</c:v>
                </c:pt>
                <c:pt idx="3099">
                  <c:v>90.292400000000001</c:v>
                </c:pt>
                <c:pt idx="3100">
                  <c:v>90.275300000000001</c:v>
                </c:pt>
                <c:pt idx="3101">
                  <c:v>90.2607</c:v>
                </c:pt>
                <c:pt idx="3102">
                  <c:v>90.2483</c:v>
                </c:pt>
                <c:pt idx="3103">
                  <c:v>90.235200000000006</c:v>
                </c:pt>
                <c:pt idx="3104">
                  <c:v>90.220399999999998</c:v>
                </c:pt>
                <c:pt idx="3105">
                  <c:v>90.204700000000003</c:v>
                </c:pt>
                <c:pt idx="3106">
                  <c:v>90.1892</c:v>
                </c:pt>
                <c:pt idx="3107">
                  <c:v>90.173500000000004</c:v>
                </c:pt>
                <c:pt idx="3108">
                  <c:v>90.157200000000003</c:v>
                </c:pt>
                <c:pt idx="3109">
                  <c:v>90.140299999999996</c:v>
                </c:pt>
                <c:pt idx="3110">
                  <c:v>90.123000000000005</c:v>
                </c:pt>
                <c:pt idx="3111">
                  <c:v>90.106800000000007</c:v>
                </c:pt>
                <c:pt idx="3112">
                  <c:v>90.092399999999998</c:v>
                </c:pt>
                <c:pt idx="3113">
                  <c:v>90.077799999999996</c:v>
                </c:pt>
                <c:pt idx="3114">
                  <c:v>90.061700000000002</c:v>
                </c:pt>
                <c:pt idx="3115">
                  <c:v>90.046199999999999</c:v>
                </c:pt>
                <c:pt idx="3116">
                  <c:v>90.032899999999998</c:v>
                </c:pt>
                <c:pt idx="3117">
                  <c:v>90.019599999999997</c:v>
                </c:pt>
                <c:pt idx="3118">
                  <c:v>90.004999999999995</c:v>
                </c:pt>
                <c:pt idx="3119">
                  <c:v>89.990700000000004</c:v>
                </c:pt>
                <c:pt idx="3120">
                  <c:v>89.977199999999996</c:v>
                </c:pt>
                <c:pt idx="3121">
                  <c:v>89.963200000000001</c:v>
                </c:pt>
                <c:pt idx="3122">
                  <c:v>89.948400000000007</c:v>
                </c:pt>
                <c:pt idx="3123">
                  <c:v>89.932900000000004</c:v>
                </c:pt>
                <c:pt idx="3124">
                  <c:v>89.916600000000003</c:v>
                </c:pt>
                <c:pt idx="3125">
                  <c:v>89.899000000000001</c:v>
                </c:pt>
                <c:pt idx="3126">
                  <c:v>89.881299999999996</c:v>
                </c:pt>
                <c:pt idx="3127">
                  <c:v>89.864699999999999</c:v>
                </c:pt>
                <c:pt idx="3128">
                  <c:v>89.848799999999997</c:v>
                </c:pt>
                <c:pt idx="3129">
                  <c:v>89.833299999999994</c:v>
                </c:pt>
                <c:pt idx="3130">
                  <c:v>89.819500000000005</c:v>
                </c:pt>
                <c:pt idx="3131">
                  <c:v>89.807400000000001</c:v>
                </c:pt>
                <c:pt idx="3132">
                  <c:v>89.794700000000006</c:v>
                </c:pt>
                <c:pt idx="3133">
                  <c:v>89.779499999999999</c:v>
                </c:pt>
                <c:pt idx="3134">
                  <c:v>89.762299999999996</c:v>
                </c:pt>
                <c:pt idx="3135">
                  <c:v>89.746099999999998</c:v>
                </c:pt>
                <c:pt idx="3136">
                  <c:v>89.731800000000007</c:v>
                </c:pt>
                <c:pt idx="3137">
                  <c:v>89.717100000000002</c:v>
                </c:pt>
                <c:pt idx="3138">
                  <c:v>89.700900000000004</c:v>
                </c:pt>
                <c:pt idx="3139">
                  <c:v>89.683999999999997</c:v>
                </c:pt>
                <c:pt idx="3140">
                  <c:v>89.667400000000001</c:v>
                </c:pt>
                <c:pt idx="3141">
                  <c:v>89.651799999999994</c:v>
                </c:pt>
                <c:pt idx="3142">
                  <c:v>89.638000000000005</c:v>
                </c:pt>
                <c:pt idx="3143">
                  <c:v>89.624200000000002</c:v>
                </c:pt>
                <c:pt idx="3144">
                  <c:v>89.607100000000003</c:v>
                </c:pt>
                <c:pt idx="3145">
                  <c:v>89.587299999999999</c:v>
                </c:pt>
                <c:pt idx="3146">
                  <c:v>89.5685</c:v>
                </c:pt>
                <c:pt idx="3147">
                  <c:v>89.552499999999995</c:v>
                </c:pt>
                <c:pt idx="3148">
                  <c:v>89.537599999999998</c:v>
                </c:pt>
                <c:pt idx="3149">
                  <c:v>89.521900000000002</c:v>
                </c:pt>
                <c:pt idx="3150">
                  <c:v>89.505600000000001</c:v>
                </c:pt>
                <c:pt idx="3151">
                  <c:v>89.489699999999999</c:v>
                </c:pt>
                <c:pt idx="3152">
                  <c:v>89.474199999999996</c:v>
                </c:pt>
                <c:pt idx="3153">
                  <c:v>89.457800000000006</c:v>
                </c:pt>
                <c:pt idx="3154">
                  <c:v>89.440700000000007</c:v>
                </c:pt>
                <c:pt idx="3155">
                  <c:v>89.423699999999997</c:v>
                </c:pt>
                <c:pt idx="3156">
                  <c:v>89.405699999999996</c:v>
                </c:pt>
                <c:pt idx="3157">
                  <c:v>89.3857</c:v>
                </c:pt>
                <c:pt idx="3158">
                  <c:v>89.365099999999998</c:v>
                </c:pt>
                <c:pt idx="3159">
                  <c:v>89.345699999999994</c:v>
                </c:pt>
                <c:pt idx="3160">
                  <c:v>89.327100000000002</c:v>
                </c:pt>
                <c:pt idx="3161">
                  <c:v>89.308400000000006</c:v>
                </c:pt>
                <c:pt idx="3162">
                  <c:v>89.289699999999996</c:v>
                </c:pt>
                <c:pt idx="3163">
                  <c:v>89.271799999999999</c:v>
                </c:pt>
                <c:pt idx="3164">
                  <c:v>89.254400000000004</c:v>
                </c:pt>
                <c:pt idx="3165">
                  <c:v>89.237200000000001</c:v>
                </c:pt>
                <c:pt idx="3166">
                  <c:v>89.220600000000005</c:v>
                </c:pt>
                <c:pt idx="3167">
                  <c:v>89.205100000000002</c:v>
                </c:pt>
                <c:pt idx="3168">
                  <c:v>89.189700000000002</c:v>
                </c:pt>
                <c:pt idx="3169">
                  <c:v>89.172399999999996</c:v>
                </c:pt>
                <c:pt idx="3170">
                  <c:v>89.152799999999999</c:v>
                </c:pt>
                <c:pt idx="3171">
                  <c:v>89.133200000000002</c:v>
                </c:pt>
                <c:pt idx="3172">
                  <c:v>89.115600000000001</c:v>
                </c:pt>
                <c:pt idx="3173">
                  <c:v>89.099500000000006</c:v>
                </c:pt>
                <c:pt idx="3174">
                  <c:v>89.083699999999993</c:v>
                </c:pt>
                <c:pt idx="3175">
                  <c:v>89.0672</c:v>
                </c:pt>
                <c:pt idx="3176">
                  <c:v>89.049899999999994</c:v>
                </c:pt>
                <c:pt idx="3177">
                  <c:v>89.032300000000006</c:v>
                </c:pt>
                <c:pt idx="3178">
                  <c:v>89.014300000000006</c:v>
                </c:pt>
                <c:pt idx="3179">
                  <c:v>88.994900000000001</c:v>
                </c:pt>
                <c:pt idx="3180">
                  <c:v>88.974800000000002</c:v>
                </c:pt>
                <c:pt idx="3181">
                  <c:v>88.955299999999994</c:v>
                </c:pt>
                <c:pt idx="3182">
                  <c:v>88.936899999999994</c:v>
                </c:pt>
                <c:pt idx="3183">
                  <c:v>88.92</c:v>
                </c:pt>
                <c:pt idx="3184">
                  <c:v>88.904600000000002</c:v>
                </c:pt>
                <c:pt idx="3185">
                  <c:v>88.8887</c:v>
                </c:pt>
                <c:pt idx="3186">
                  <c:v>88.870500000000007</c:v>
                </c:pt>
                <c:pt idx="3187">
                  <c:v>88.851100000000002</c:v>
                </c:pt>
                <c:pt idx="3188">
                  <c:v>88.832400000000007</c:v>
                </c:pt>
                <c:pt idx="3189">
                  <c:v>88.8142</c:v>
                </c:pt>
                <c:pt idx="3190">
                  <c:v>88.795100000000005</c:v>
                </c:pt>
                <c:pt idx="3191">
                  <c:v>88.775099999999995</c:v>
                </c:pt>
                <c:pt idx="3192">
                  <c:v>88.756299999999996</c:v>
                </c:pt>
                <c:pt idx="3193">
                  <c:v>88.739000000000004</c:v>
                </c:pt>
                <c:pt idx="3194">
                  <c:v>88.721400000000003</c:v>
                </c:pt>
                <c:pt idx="3195">
                  <c:v>88.703199999999995</c:v>
                </c:pt>
                <c:pt idx="3196">
                  <c:v>88.685500000000005</c:v>
                </c:pt>
                <c:pt idx="3197">
                  <c:v>88.667599999999993</c:v>
                </c:pt>
                <c:pt idx="3198">
                  <c:v>88.648099999999999</c:v>
                </c:pt>
                <c:pt idx="3199">
                  <c:v>88.628399999999999</c:v>
                </c:pt>
                <c:pt idx="3200">
                  <c:v>88.609099999999998</c:v>
                </c:pt>
                <c:pt idx="3201">
                  <c:v>88.589399999999998</c:v>
                </c:pt>
                <c:pt idx="3202">
                  <c:v>88.569400000000002</c:v>
                </c:pt>
                <c:pt idx="3203">
                  <c:v>88.550399999999996</c:v>
                </c:pt>
                <c:pt idx="3204">
                  <c:v>88.5321</c:v>
                </c:pt>
                <c:pt idx="3205">
                  <c:v>88.513199999999998</c:v>
                </c:pt>
                <c:pt idx="3206">
                  <c:v>88.494</c:v>
                </c:pt>
                <c:pt idx="3207">
                  <c:v>88.475399999999993</c:v>
                </c:pt>
                <c:pt idx="3208">
                  <c:v>88.458100000000002</c:v>
                </c:pt>
                <c:pt idx="3209">
                  <c:v>88.441999999999993</c:v>
                </c:pt>
                <c:pt idx="3210">
                  <c:v>88.4251</c:v>
                </c:pt>
                <c:pt idx="3211">
                  <c:v>88.404899999999998</c:v>
                </c:pt>
                <c:pt idx="3212">
                  <c:v>88.382000000000005</c:v>
                </c:pt>
                <c:pt idx="3213">
                  <c:v>88.359700000000004</c:v>
                </c:pt>
                <c:pt idx="3214">
                  <c:v>88.339699999999993</c:v>
                </c:pt>
                <c:pt idx="3215">
                  <c:v>88.320800000000006</c:v>
                </c:pt>
                <c:pt idx="3216">
                  <c:v>88.301199999999994</c:v>
                </c:pt>
                <c:pt idx="3217">
                  <c:v>88.280900000000003</c:v>
                </c:pt>
                <c:pt idx="3218">
                  <c:v>88.260599999999997</c:v>
                </c:pt>
                <c:pt idx="3219">
                  <c:v>88.241100000000003</c:v>
                </c:pt>
                <c:pt idx="3220">
                  <c:v>88.222499999999997</c:v>
                </c:pt>
                <c:pt idx="3221">
                  <c:v>88.204700000000003</c:v>
                </c:pt>
                <c:pt idx="3222">
                  <c:v>88.186599999999999</c:v>
                </c:pt>
                <c:pt idx="3223">
                  <c:v>88.167100000000005</c:v>
                </c:pt>
                <c:pt idx="3224">
                  <c:v>88.145700000000005</c:v>
                </c:pt>
                <c:pt idx="3225">
                  <c:v>88.123599999999996</c:v>
                </c:pt>
                <c:pt idx="3226">
                  <c:v>88.101900000000001</c:v>
                </c:pt>
                <c:pt idx="3227">
                  <c:v>88.081199999999995</c:v>
                </c:pt>
                <c:pt idx="3228">
                  <c:v>88.061599999999999</c:v>
                </c:pt>
                <c:pt idx="3229">
                  <c:v>88.042199999999994</c:v>
                </c:pt>
                <c:pt idx="3230">
                  <c:v>88.021900000000002</c:v>
                </c:pt>
                <c:pt idx="3231">
                  <c:v>88.000699999999995</c:v>
                </c:pt>
                <c:pt idx="3232">
                  <c:v>87.979699999999994</c:v>
                </c:pt>
                <c:pt idx="3233">
                  <c:v>87.959299999999999</c:v>
                </c:pt>
                <c:pt idx="3234">
                  <c:v>87.938199999999995</c:v>
                </c:pt>
                <c:pt idx="3235">
                  <c:v>87.916499999999999</c:v>
                </c:pt>
                <c:pt idx="3236">
                  <c:v>87.895399999999995</c:v>
                </c:pt>
                <c:pt idx="3237">
                  <c:v>87.873800000000003</c:v>
                </c:pt>
                <c:pt idx="3238">
                  <c:v>87.850499999999997</c:v>
                </c:pt>
                <c:pt idx="3239">
                  <c:v>87.826999999999998</c:v>
                </c:pt>
                <c:pt idx="3240">
                  <c:v>87.805000000000007</c:v>
                </c:pt>
                <c:pt idx="3241">
                  <c:v>87.784700000000001</c:v>
                </c:pt>
                <c:pt idx="3242">
                  <c:v>87.764899999999997</c:v>
                </c:pt>
                <c:pt idx="3243">
                  <c:v>87.744</c:v>
                </c:pt>
                <c:pt idx="3244">
                  <c:v>87.721800000000002</c:v>
                </c:pt>
                <c:pt idx="3245">
                  <c:v>87.699200000000005</c:v>
                </c:pt>
                <c:pt idx="3246">
                  <c:v>87.676400000000001</c:v>
                </c:pt>
                <c:pt idx="3247">
                  <c:v>87.6524</c:v>
                </c:pt>
                <c:pt idx="3248">
                  <c:v>87.627700000000004</c:v>
                </c:pt>
                <c:pt idx="3249">
                  <c:v>87.604100000000003</c:v>
                </c:pt>
                <c:pt idx="3250">
                  <c:v>87.581999999999994</c:v>
                </c:pt>
                <c:pt idx="3251">
                  <c:v>87.559700000000007</c:v>
                </c:pt>
                <c:pt idx="3252">
                  <c:v>87.536299999999997</c:v>
                </c:pt>
                <c:pt idx="3253">
                  <c:v>87.513000000000005</c:v>
                </c:pt>
                <c:pt idx="3254">
                  <c:v>87.490899999999996</c:v>
                </c:pt>
                <c:pt idx="3255">
                  <c:v>87.469200000000001</c:v>
                </c:pt>
                <c:pt idx="3256">
                  <c:v>87.447100000000006</c:v>
                </c:pt>
                <c:pt idx="3257">
                  <c:v>87.424499999999995</c:v>
                </c:pt>
                <c:pt idx="3258">
                  <c:v>87.401200000000003</c:v>
                </c:pt>
                <c:pt idx="3259">
                  <c:v>87.376900000000006</c:v>
                </c:pt>
                <c:pt idx="3260">
                  <c:v>87.351799999999997</c:v>
                </c:pt>
                <c:pt idx="3261">
                  <c:v>87.326700000000002</c:v>
                </c:pt>
                <c:pt idx="3262">
                  <c:v>87.302599999999998</c:v>
                </c:pt>
                <c:pt idx="3263">
                  <c:v>87.279200000000003</c:v>
                </c:pt>
                <c:pt idx="3264">
                  <c:v>87.254400000000004</c:v>
                </c:pt>
                <c:pt idx="3265">
                  <c:v>87.227599999999995</c:v>
                </c:pt>
                <c:pt idx="3266">
                  <c:v>87.201099999999997</c:v>
                </c:pt>
                <c:pt idx="3267">
                  <c:v>87.1768</c:v>
                </c:pt>
                <c:pt idx="3268">
                  <c:v>87.154300000000006</c:v>
                </c:pt>
                <c:pt idx="3269">
                  <c:v>87.130899999999997</c:v>
                </c:pt>
                <c:pt idx="3270">
                  <c:v>87.105400000000003</c:v>
                </c:pt>
                <c:pt idx="3271">
                  <c:v>87.078699999999998</c:v>
                </c:pt>
                <c:pt idx="3272">
                  <c:v>87.052899999999994</c:v>
                </c:pt>
                <c:pt idx="3273">
                  <c:v>87.029899999999998</c:v>
                </c:pt>
                <c:pt idx="3274">
                  <c:v>87.009</c:v>
                </c:pt>
                <c:pt idx="3275">
                  <c:v>86.986999999999995</c:v>
                </c:pt>
                <c:pt idx="3276">
                  <c:v>86.962400000000002</c:v>
                </c:pt>
                <c:pt idx="3277">
                  <c:v>86.9358</c:v>
                </c:pt>
                <c:pt idx="3278">
                  <c:v>86.908699999999996</c:v>
                </c:pt>
                <c:pt idx="3279">
                  <c:v>86.881900000000002</c:v>
                </c:pt>
                <c:pt idx="3280">
                  <c:v>86.855800000000002</c:v>
                </c:pt>
                <c:pt idx="3281">
                  <c:v>86.829899999999995</c:v>
                </c:pt>
                <c:pt idx="3282">
                  <c:v>86.804500000000004</c:v>
                </c:pt>
                <c:pt idx="3283">
                  <c:v>86.780100000000004</c:v>
                </c:pt>
                <c:pt idx="3284">
                  <c:v>86.757199999999997</c:v>
                </c:pt>
                <c:pt idx="3285">
                  <c:v>86.734700000000004</c:v>
                </c:pt>
                <c:pt idx="3286">
                  <c:v>86.711500000000001</c:v>
                </c:pt>
                <c:pt idx="3287">
                  <c:v>86.686999999999998</c:v>
                </c:pt>
                <c:pt idx="3288">
                  <c:v>86.661100000000005</c:v>
                </c:pt>
                <c:pt idx="3289">
                  <c:v>86.633899999999997</c:v>
                </c:pt>
                <c:pt idx="3290">
                  <c:v>86.606700000000004</c:v>
                </c:pt>
                <c:pt idx="3291">
                  <c:v>86.580600000000004</c:v>
                </c:pt>
                <c:pt idx="3292">
                  <c:v>86.555700000000002</c:v>
                </c:pt>
                <c:pt idx="3293">
                  <c:v>86.531300000000002</c:v>
                </c:pt>
                <c:pt idx="3294">
                  <c:v>86.506500000000003</c:v>
                </c:pt>
                <c:pt idx="3295">
                  <c:v>86.4816</c:v>
                </c:pt>
                <c:pt idx="3296">
                  <c:v>86.4572</c:v>
                </c:pt>
                <c:pt idx="3297">
                  <c:v>86.433099999999996</c:v>
                </c:pt>
                <c:pt idx="3298">
                  <c:v>86.408500000000004</c:v>
                </c:pt>
                <c:pt idx="3299">
                  <c:v>86.382999999999996</c:v>
                </c:pt>
                <c:pt idx="3300">
                  <c:v>86.357299999999995</c:v>
                </c:pt>
                <c:pt idx="3301">
                  <c:v>86.332499999999996</c:v>
                </c:pt>
                <c:pt idx="3302">
                  <c:v>86.309299999999993</c:v>
                </c:pt>
                <c:pt idx="3303">
                  <c:v>86.287000000000006</c:v>
                </c:pt>
                <c:pt idx="3304">
                  <c:v>86.265600000000006</c:v>
                </c:pt>
                <c:pt idx="3305">
                  <c:v>86.246499999999997</c:v>
                </c:pt>
                <c:pt idx="3306">
                  <c:v>86.232900000000001</c:v>
                </c:pt>
                <c:pt idx="3307">
                  <c:v>86.228099999999998</c:v>
                </c:pt>
                <c:pt idx="3308">
                  <c:v>86.234499999999997</c:v>
                </c:pt>
                <c:pt idx="3309">
                  <c:v>86.254000000000005</c:v>
                </c:pt>
                <c:pt idx="3310">
                  <c:v>86.288300000000007</c:v>
                </c:pt>
                <c:pt idx="3311">
                  <c:v>86.338399999999993</c:v>
                </c:pt>
                <c:pt idx="3312">
                  <c:v>86.403000000000006</c:v>
                </c:pt>
                <c:pt idx="3313">
                  <c:v>86.480800000000002</c:v>
                </c:pt>
                <c:pt idx="3314">
                  <c:v>86.567800000000005</c:v>
                </c:pt>
                <c:pt idx="3315">
                  <c:v>86.6614</c:v>
                </c:pt>
                <c:pt idx="3316">
                  <c:v>86.758899999999997</c:v>
                </c:pt>
                <c:pt idx="3317">
                  <c:v>86.858099999999993</c:v>
                </c:pt>
                <c:pt idx="3318">
                  <c:v>86.9589</c:v>
                </c:pt>
                <c:pt idx="3319">
                  <c:v>87.064400000000006</c:v>
                </c:pt>
                <c:pt idx="3320">
                  <c:v>87.179599999999994</c:v>
                </c:pt>
                <c:pt idx="3321">
                  <c:v>87.307500000000005</c:v>
                </c:pt>
                <c:pt idx="3322">
                  <c:v>87.447699999999998</c:v>
                </c:pt>
                <c:pt idx="3323">
                  <c:v>87.597399999999993</c:v>
                </c:pt>
                <c:pt idx="3324">
                  <c:v>87.7517</c:v>
                </c:pt>
                <c:pt idx="3325">
                  <c:v>87.905799999999999</c:v>
                </c:pt>
                <c:pt idx="3326">
                  <c:v>88.059399999999997</c:v>
                </c:pt>
                <c:pt idx="3327">
                  <c:v>88.214399999999998</c:v>
                </c:pt>
                <c:pt idx="3328">
                  <c:v>88.367599999999996</c:v>
                </c:pt>
                <c:pt idx="3329">
                  <c:v>88.510900000000007</c:v>
                </c:pt>
                <c:pt idx="3330">
                  <c:v>88.639300000000006</c:v>
                </c:pt>
                <c:pt idx="3331">
                  <c:v>88.755899999999997</c:v>
                </c:pt>
                <c:pt idx="3332">
                  <c:v>88.865600000000001</c:v>
                </c:pt>
                <c:pt idx="3333">
                  <c:v>88.959299999999999</c:v>
                </c:pt>
                <c:pt idx="3334">
                  <c:v>89.018799999999999</c:v>
                </c:pt>
                <c:pt idx="3335">
                  <c:v>89.044799999999995</c:v>
                </c:pt>
                <c:pt idx="3336">
                  <c:v>89.051599999999993</c:v>
                </c:pt>
                <c:pt idx="3337">
                  <c:v>89.045900000000003</c:v>
                </c:pt>
                <c:pt idx="3338">
                  <c:v>89.016000000000005</c:v>
                </c:pt>
                <c:pt idx="3339">
                  <c:v>88.947699999999998</c:v>
                </c:pt>
                <c:pt idx="3340">
                  <c:v>88.841499999999996</c:v>
                </c:pt>
                <c:pt idx="3341">
                  <c:v>88.71</c:v>
                </c:pt>
                <c:pt idx="3342">
                  <c:v>88.543400000000005</c:v>
                </c:pt>
                <c:pt idx="3343">
                  <c:v>88.309700000000007</c:v>
                </c:pt>
                <c:pt idx="3344">
                  <c:v>88.031199999999998</c:v>
                </c:pt>
                <c:pt idx="3345">
                  <c:v>87.739500000000007</c:v>
                </c:pt>
                <c:pt idx="3346">
                  <c:v>87.4422</c:v>
                </c:pt>
                <c:pt idx="3347">
                  <c:v>87.13</c:v>
                </c:pt>
                <c:pt idx="3348">
                  <c:v>86.796199999999999</c:v>
                </c:pt>
                <c:pt idx="3349">
                  <c:v>86.453999999999994</c:v>
                </c:pt>
                <c:pt idx="3350">
                  <c:v>86.143799999999999</c:v>
                </c:pt>
                <c:pt idx="3351">
                  <c:v>85.936000000000007</c:v>
                </c:pt>
                <c:pt idx="3352">
                  <c:v>85.873800000000003</c:v>
                </c:pt>
                <c:pt idx="3353">
                  <c:v>85.915000000000006</c:v>
                </c:pt>
                <c:pt idx="3354">
                  <c:v>85.986800000000002</c:v>
                </c:pt>
                <c:pt idx="3355">
                  <c:v>86.018199999999993</c:v>
                </c:pt>
                <c:pt idx="3356">
                  <c:v>85.9696</c:v>
                </c:pt>
                <c:pt idx="3357">
                  <c:v>85.834999999999994</c:v>
                </c:pt>
                <c:pt idx="3358">
                  <c:v>85.625399999999999</c:v>
                </c:pt>
                <c:pt idx="3359">
                  <c:v>85.349100000000007</c:v>
                </c:pt>
                <c:pt idx="3360">
                  <c:v>85.014099999999999</c:v>
                </c:pt>
                <c:pt idx="3361">
                  <c:v>84.672799999999995</c:v>
                </c:pt>
                <c:pt idx="3362">
                  <c:v>84.395499999999998</c:v>
                </c:pt>
                <c:pt idx="3363">
                  <c:v>84.257099999999994</c:v>
                </c:pt>
                <c:pt idx="3364">
                  <c:v>84.293199999999999</c:v>
                </c:pt>
                <c:pt idx="3365">
                  <c:v>84.474900000000005</c:v>
                </c:pt>
                <c:pt idx="3366">
                  <c:v>84.715199999999996</c:v>
                </c:pt>
                <c:pt idx="3367">
                  <c:v>84.918499999999995</c:v>
                </c:pt>
                <c:pt idx="3368">
                  <c:v>85.0501</c:v>
                </c:pt>
                <c:pt idx="3369">
                  <c:v>85.147199999999998</c:v>
                </c:pt>
                <c:pt idx="3370">
                  <c:v>85.223699999999994</c:v>
                </c:pt>
                <c:pt idx="3371">
                  <c:v>85.285700000000006</c:v>
                </c:pt>
                <c:pt idx="3372">
                  <c:v>85.335499999999996</c:v>
                </c:pt>
                <c:pt idx="3373">
                  <c:v>85.374300000000005</c:v>
                </c:pt>
                <c:pt idx="3374">
                  <c:v>85.404200000000003</c:v>
                </c:pt>
                <c:pt idx="3375">
                  <c:v>85.430099999999996</c:v>
                </c:pt>
                <c:pt idx="3376">
                  <c:v>85.450199999999995</c:v>
                </c:pt>
                <c:pt idx="3377">
                  <c:v>85.455699999999993</c:v>
                </c:pt>
                <c:pt idx="3378">
                  <c:v>85.444299999999998</c:v>
                </c:pt>
                <c:pt idx="3379">
                  <c:v>85.420599999999993</c:v>
                </c:pt>
                <c:pt idx="3380">
                  <c:v>85.390600000000006</c:v>
                </c:pt>
                <c:pt idx="3381">
                  <c:v>85.356499999999997</c:v>
                </c:pt>
                <c:pt idx="3382">
                  <c:v>85.316199999999995</c:v>
                </c:pt>
                <c:pt idx="3383">
                  <c:v>85.260800000000003</c:v>
                </c:pt>
                <c:pt idx="3384">
                  <c:v>85.181899999999999</c:v>
                </c:pt>
                <c:pt idx="3385">
                  <c:v>85.080100000000002</c:v>
                </c:pt>
                <c:pt idx="3386">
                  <c:v>84.9649</c:v>
                </c:pt>
                <c:pt idx="3387">
                  <c:v>84.847499999999997</c:v>
                </c:pt>
                <c:pt idx="3388">
                  <c:v>84.736599999999996</c:v>
                </c:pt>
                <c:pt idx="3389">
                  <c:v>84.635000000000005</c:v>
                </c:pt>
                <c:pt idx="3390">
                  <c:v>84.542900000000003</c:v>
                </c:pt>
                <c:pt idx="3391">
                  <c:v>84.462999999999994</c:v>
                </c:pt>
                <c:pt idx="3392">
                  <c:v>84.395499999999998</c:v>
                </c:pt>
                <c:pt idx="3393">
                  <c:v>84.336100000000002</c:v>
                </c:pt>
                <c:pt idx="3394">
                  <c:v>84.279499999999999</c:v>
                </c:pt>
                <c:pt idx="3395">
                  <c:v>84.221100000000007</c:v>
                </c:pt>
                <c:pt idx="3396">
                  <c:v>84.158299999999997</c:v>
                </c:pt>
                <c:pt idx="3397">
                  <c:v>84.087299999999999</c:v>
                </c:pt>
                <c:pt idx="3398">
                  <c:v>84.007900000000006</c:v>
                </c:pt>
                <c:pt idx="3399">
                  <c:v>83.9221</c:v>
                </c:pt>
                <c:pt idx="3400">
                  <c:v>83.831599999999995</c:v>
                </c:pt>
                <c:pt idx="3401">
                  <c:v>83.737399999999994</c:v>
                </c:pt>
                <c:pt idx="3402">
                  <c:v>83.640799999999999</c:v>
                </c:pt>
                <c:pt idx="3403">
                  <c:v>83.544200000000004</c:v>
                </c:pt>
                <c:pt idx="3404">
                  <c:v>83.457899999999995</c:v>
                </c:pt>
                <c:pt idx="3405">
                  <c:v>83.386200000000002</c:v>
                </c:pt>
                <c:pt idx="3406">
                  <c:v>83.323700000000002</c:v>
                </c:pt>
                <c:pt idx="3407">
                  <c:v>83.263999999999996</c:v>
                </c:pt>
                <c:pt idx="3408">
                  <c:v>83.202200000000005</c:v>
                </c:pt>
                <c:pt idx="3409">
                  <c:v>83.136399999999995</c:v>
                </c:pt>
                <c:pt idx="3410">
                  <c:v>83.066999999999993</c:v>
                </c:pt>
                <c:pt idx="3411">
                  <c:v>82.998099999999994</c:v>
                </c:pt>
                <c:pt idx="3412">
                  <c:v>82.932400000000001</c:v>
                </c:pt>
                <c:pt idx="3413">
                  <c:v>82.869600000000005</c:v>
                </c:pt>
                <c:pt idx="3414">
                  <c:v>82.8078</c:v>
                </c:pt>
                <c:pt idx="3415">
                  <c:v>82.745199999999997</c:v>
                </c:pt>
                <c:pt idx="3416">
                  <c:v>82.681200000000004</c:v>
                </c:pt>
                <c:pt idx="3417">
                  <c:v>82.616200000000006</c:v>
                </c:pt>
                <c:pt idx="3418">
                  <c:v>82.55</c:v>
                </c:pt>
                <c:pt idx="3419">
                  <c:v>82.483199999999997</c:v>
                </c:pt>
                <c:pt idx="3420">
                  <c:v>82.417000000000002</c:v>
                </c:pt>
                <c:pt idx="3421">
                  <c:v>82.351900000000001</c:v>
                </c:pt>
                <c:pt idx="3422">
                  <c:v>82.287800000000004</c:v>
                </c:pt>
                <c:pt idx="3423">
                  <c:v>82.224400000000003</c:v>
                </c:pt>
                <c:pt idx="3424">
                  <c:v>82.160600000000002</c:v>
                </c:pt>
                <c:pt idx="3425">
                  <c:v>82.094999999999999</c:v>
                </c:pt>
                <c:pt idx="3426">
                  <c:v>82.0274</c:v>
                </c:pt>
                <c:pt idx="3427">
                  <c:v>81.959000000000003</c:v>
                </c:pt>
                <c:pt idx="3428">
                  <c:v>81.892200000000003</c:v>
                </c:pt>
                <c:pt idx="3429">
                  <c:v>81.830399999999997</c:v>
                </c:pt>
                <c:pt idx="3430">
                  <c:v>81.774900000000002</c:v>
                </c:pt>
                <c:pt idx="3431">
                  <c:v>81.724500000000006</c:v>
                </c:pt>
                <c:pt idx="3432">
                  <c:v>81.677999999999997</c:v>
                </c:pt>
                <c:pt idx="3433">
                  <c:v>81.633899999999997</c:v>
                </c:pt>
                <c:pt idx="3434">
                  <c:v>81.590699999999998</c:v>
                </c:pt>
                <c:pt idx="3435">
                  <c:v>81.547399999999996</c:v>
                </c:pt>
                <c:pt idx="3436">
                  <c:v>81.502099999999999</c:v>
                </c:pt>
                <c:pt idx="3437">
                  <c:v>81.454499999999996</c:v>
                </c:pt>
                <c:pt idx="3438">
                  <c:v>81.405000000000001</c:v>
                </c:pt>
                <c:pt idx="3439">
                  <c:v>81.354600000000005</c:v>
                </c:pt>
                <c:pt idx="3440">
                  <c:v>81.303899999999999</c:v>
                </c:pt>
                <c:pt idx="3441">
                  <c:v>81.253100000000003</c:v>
                </c:pt>
                <c:pt idx="3442">
                  <c:v>81.202299999999994</c:v>
                </c:pt>
                <c:pt idx="3443">
                  <c:v>81.152500000000003</c:v>
                </c:pt>
                <c:pt idx="3444">
                  <c:v>81.103899999999996</c:v>
                </c:pt>
                <c:pt idx="3445">
                  <c:v>81.056299999999993</c:v>
                </c:pt>
                <c:pt idx="3446">
                  <c:v>81.009100000000004</c:v>
                </c:pt>
                <c:pt idx="3447">
                  <c:v>80.961600000000004</c:v>
                </c:pt>
                <c:pt idx="3448">
                  <c:v>80.9131</c:v>
                </c:pt>
                <c:pt idx="3449">
                  <c:v>80.863200000000006</c:v>
                </c:pt>
                <c:pt idx="3450">
                  <c:v>80.811999999999998</c:v>
                </c:pt>
                <c:pt idx="3451">
                  <c:v>80.759799999999998</c:v>
                </c:pt>
                <c:pt idx="3452">
                  <c:v>80.706699999999998</c:v>
                </c:pt>
                <c:pt idx="3453">
                  <c:v>80.653099999999995</c:v>
                </c:pt>
                <c:pt idx="3454">
                  <c:v>80.599800000000002</c:v>
                </c:pt>
                <c:pt idx="3455">
                  <c:v>80.546599999999998</c:v>
                </c:pt>
                <c:pt idx="3456">
                  <c:v>80.493300000000005</c:v>
                </c:pt>
                <c:pt idx="3457">
                  <c:v>80.439599999999999</c:v>
                </c:pt>
                <c:pt idx="3458">
                  <c:v>80.385900000000007</c:v>
                </c:pt>
                <c:pt idx="3459">
                  <c:v>80.332300000000004</c:v>
                </c:pt>
                <c:pt idx="3460">
                  <c:v>80.278300000000002</c:v>
                </c:pt>
                <c:pt idx="3461">
                  <c:v>80.223699999999994</c:v>
                </c:pt>
                <c:pt idx="3462">
                  <c:v>80.168700000000001</c:v>
                </c:pt>
                <c:pt idx="3463">
                  <c:v>80.114199999999997</c:v>
                </c:pt>
                <c:pt idx="3464">
                  <c:v>80.0608</c:v>
                </c:pt>
                <c:pt idx="3465">
                  <c:v>80.007400000000004</c:v>
                </c:pt>
                <c:pt idx="3466">
                  <c:v>79.953400000000002</c:v>
                </c:pt>
                <c:pt idx="3467">
                  <c:v>79.898600000000002</c:v>
                </c:pt>
                <c:pt idx="3468">
                  <c:v>79.843100000000007</c:v>
                </c:pt>
                <c:pt idx="3469">
                  <c:v>79.7881</c:v>
                </c:pt>
                <c:pt idx="3470">
                  <c:v>79.733800000000002</c:v>
                </c:pt>
                <c:pt idx="3471">
                  <c:v>79.680499999999995</c:v>
                </c:pt>
                <c:pt idx="3472">
                  <c:v>79.628500000000003</c:v>
                </c:pt>
                <c:pt idx="3473">
                  <c:v>79.5779</c:v>
                </c:pt>
                <c:pt idx="3474">
                  <c:v>79.528800000000004</c:v>
                </c:pt>
                <c:pt idx="3475">
                  <c:v>79.479799999999997</c:v>
                </c:pt>
                <c:pt idx="3476">
                  <c:v>79.429699999999997</c:v>
                </c:pt>
                <c:pt idx="3477">
                  <c:v>79.378699999999995</c:v>
                </c:pt>
                <c:pt idx="3478">
                  <c:v>79.326999999999998</c:v>
                </c:pt>
                <c:pt idx="3479">
                  <c:v>79.275199999999998</c:v>
                </c:pt>
                <c:pt idx="3480">
                  <c:v>79.223699999999994</c:v>
                </c:pt>
                <c:pt idx="3481">
                  <c:v>79.172799999999995</c:v>
                </c:pt>
                <c:pt idx="3482">
                  <c:v>79.122600000000006</c:v>
                </c:pt>
                <c:pt idx="3483">
                  <c:v>79.072800000000001</c:v>
                </c:pt>
                <c:pt idx="3484">
                  <c:v>79.022800000000004</c:v>
                </c:pt>
                <c:pt idx="3485">
                  <c:v>78.971199999999996</c:v>
                </c:pt>
                <c:pt idx="3486">
                  <c:v>78.9191</c:v>
                </c:pt>
                <c:pt idx="3487">
                  <c:v>78.867400000000004</c:v>
                </c:pt>
                <c:pt idx="3488">
                  <c:v>78.816500000000005</c:v>
                </c:pt>
                <c:pt idx="3489">
                  <c:v>78.766199999999998</c:v>
                </c:pt>
                <c:pt idx="3490">
                  <c:v>78.716099999999997</c:v>
                </c:pt>
                <c:pt idx="3491">
                  <c:v>78.665800000000004</c:v>
                </c:pt>
                <c:pt idx="3492">
                  <c:v>78.615099999999998</c:v>
                </c:pt>
                <c:pt idx="3493">
                  <c:v>78.563800000000001</c:v>
                </c:pt>
                <c:pt idx="3494">
                  <c:v>78.511499999999998</c:v>
                </c:pt>
                <c:pt idx="3495">
                  <c:v>78.459599999999995</c:v>
                </c:pt>
                <c:pt idx="3496">
                  <c:v>78.409099999999995</c:v>
                </c:pt>
                <c:pt idx="3497">
                  <c:v>78.359499999999997</c:v>
                </c:pt>
                <c:pt idx="3498">
                  <c:v>78.31</c:v>
                </c:pt>
                <c:pt idx="3499">
                  <c:v>78.259299999999996</c:v>
                </c:pt>
                <c:pt idx="3500">
                  <c:v>78.207499999999996</c:v>
                </c:pt>
                <c:pt idx="3501">
                  <c:v>78.155600000000007</c:v>
                </c:pt>
                <c:pt idx="3502">
                  <c:v>78.103700000000003</c:v>
                </c:pt>
                <c:pt idx="3503">
                  <c:v>78.051299999999998</c:v>
                </c:pt>
                <c:pt idx="3504">
                  <c:v>77.997900000000001</c:v>
                </c:pt>
                <c:pt idx="3505">
                  <c:v>77.943399999999997</c:v>
                </c:pt>
                <c:pt idx="3506">
                  <c:v>77.889200000000002</c:v>
                </c:pt>
                <c:pt idx="3507">
                  <c:v>77.835899999999995</c:v>
                </c:pt>
                <c:pt idx="3508">
                  <c:v>77.784000000000006</c:v>
                </c:pt>
                <c:pt idx="3509">
                  <c:v>77.732900000000001</c:v>
                </c:pt>
                <c:pt idx="3510">
                  <c:v>77.681100000000001</c:v>
                </c:pt>
                <c:pt idx="3511">
                  <c:v>77.627700000000004</c:v>
                </c:pt>
                <c:pt idx="3512">
                  <c:v>77.572699999999998</c:v>
                </c:pt>
                <c:pt idx="3513">
                  <c:v>77.5167</c:v>
                </c:pt>
                <c:pt idx="3514">
                  <c:v>77.461299999999994</c:v>
                </c:pt>
                <c:pt idx="3515">
                  <c:v>77.406899999999993</c:v>
                </c:pt>
                <c:pt idx="3516">
                  <c:v>77.352699999999999</c:v>
                </c:pt>
                <c:pt idx="3517">
                  <c:v>77.297799999999995</c:v>
                </c:pt>
                <c:pt idx="3518">
                  <c:v>77.241900000000001</c:v>
                </c:pt>
                <c:pt idx="3519">
                  <c:v>77.184899999999999</c:v>
                </c:pt>
                <c:pt idx="3520">
                  <c:v>77.128500000000003</c:v>
                </c:pt>
                <c:pt idx="3521">
                  <c:v>77.072900000000004</c:v>
                </c:pt>
                <c:pt idx="3522">
                  <c:v>77.018100000000004</c:v>
                </c:pt>
                <c:pt idx="3523">
                  <c:v>76.963200000000001</c:v>
                </c:pt>
                <c:pt idx="3524">
                  <c:v>76.906899999999993</c:v>
                </c:pt>
                <c:pt idx="3525">
                  <c:v>76.850099999999998</c:v>
                </c:pt>
                <c:pt idx="3526">
                  <c:v>76.793599999999998</c:v>
                </c:pt>
                <c:pt idx="3527">
                  <c:v>76.738</c:v>
                </c:pt>
                <c:pt idx="3528">
                  <c:v>76.683000000000007</c:v>
                </c:pt>
                <c:pt idx="3529">
                  <c:v>76.626800000000003</c:v>
                </c:pt>
                <c:pt idx="3530">
                  <c:v>76.569100000000006</c:v>
                </c:pt>
                <c:pt idx="3531">
                  <c:v>76.510099999999994</c:v>
                </c:pt>
                <c:pt idx="3532">
                  <c:v>76.450400000000002</c:v>
                </c:pt>
                <c:pt idx="3533">
                  <c:v>76.391499999999994</c:v>
                </c:pt>
                <c:pt idx="3534">
                  <c:v>76.334000000000003</c:v>
                </c:pt>
                <c:pt idx="3535">
                  <c:v>76.278099999999995</c:v>
                </c:pt>
                <c:pt idx="3536">
                  <c:v>76.224000000000004</c:v>
                </c:pt>
                <c:pt idx="3537">
                  <c:v>76.17</c:v>
                </c:pt>
                <c:pt idx="3538">
                  <c:v>76.113399999999999</c:v>
                </c:pt>
                <c:pt idx="3539">
                  <c:v>76.054500000000004</c:v>
                </c:pt>
                <c:pt idx="3540">
                  <c:v>75.994100000000003</c:v>
                </c:pt>
                <c:pt idx="3541">
                  <c:v>75.934200000000004</c:v>
                </c:pt>
                <c:pt idx="3542">
                  <c:v>75.876199999999997</c:v>
                </c:pt>
                <c:pt idx="3543">
                  <c:v>75.8185</c:v>
                </c:pt>
                <c:pt idx="3544">
                  <c:v>75.760800000000003</c:v>
                </c:pt>
                <c:pt idx="3545">
                  <c:v>75.702699999999993</c:v>
                </c:pt>
                <c:pt idx="3546">
                  <c:v>75.644800000000004</c:v>
                </c:pt>
                <c:pt idx="3547">
                  <c:v>75.586699999999993</c:v>
                </c:pt>
                <c:pt idx="3548">
                  <c:v>75.528400000000005</c:v>
                </c:pt>
                <c:pt idx="3549">
                  <c:v>75.469899999999996</c:v>
                </c:pt>
                <c:pt idx="3550">
                  <c:v>75.412199999999999</c:v>
                </c:pt>
                <c:pt idx="3551">
                  <c:v>75.356099999999998</c:v>
                </c:pt>
                <c:pt idx="3552">
                  <c:v>75.301100000000005</c:v>
                </c:pt>
                <c:pt idx="3553">
                  <c:v>75.246499999999997</c:v>
                </c:pt>
                <c:pt idx="3554">
                  <c:v>75.191000000000003</c:v>
                </c:pt>
                <c:pt idx="3555">
                  <c:v>75.1327</c:v>
                </c:pt>
                <c:pt idx="3556">
                  <c:v>75.0732</c:v>
                </c:pt>
                <c:pt idx="3557">
                  <c:v>75.013599999999997</c:v>
                </c:pt>
                <c:pt idx="3558">
                  <c:v>74.955299999999994</c:v>
                </c:pt>
                <c:pt idx="3559">
                  <c:v>74.8994</c:v>
                </c:pt>
                <c:pt idx="3560">
                  <c:v>74.843900000000005</c:v>
                </c:pt>
                <c:pt idx="3561">
                  <c:v>74.788499999999999</c:v>
                </c:pt>
                <c:pt idx="3562">
                  <c:v>74.732600000000005</c:v>
                </c:pt>
                <c:pt idx="3563">
                  <c:v>74.676199999999994</c:v>
                </c:pt>
                <c:pt idx="3564">
                  <c:v>74.619900000000001</c:v>
                </c:pt>
                <c:pt idx="3565">
                  <c:v>74.563800000000001</c:v>
                </c:pt>
                <c:pt idx="3566">
                  <c:v>74.508099999999999</c:v>
                </c:pt>
                <c:pt idx="3567">
                  <c:v>74.452600000000004</c:v>
                </c:pt>
                <c:pt idx="3568">
                  <c:v>74.396799999999999</c:v>
                </c:pt>
                <c:pt idx="3569">
                  <c:v>74.340699999999998</c:v>
                </c:pt>
                <c:pt idx="3570">
                  <c:v>74.284400000000005</c:v>
                </c:pt>
                <c:pt idx="3571">
                  <c:v>74.228499999999997</c:v>
                </c:pt>
                <c:pt idx="3572">
                  <c:v>74.173100000000005</c:v>
                </c:pt>
                <c:pt idx="3573">
                  <c:v>74.117599999999996</c:v>
                </c:pt>
                <c:pt idx="3574">
                  <c:v>74.061499999999995</c:v>
                </c:pt>
                <c:pt idx="3575">
                  <c:v>74.003600000000006</c:v>
                </c:pt>
                <c:pt idx="3576">
                  <c:v>73.944800000000001</c:v>
                </c:pt>
                <c:pt idx="3577">
                  <c:v>73.886300000000006</c:v>
                </c:pt>
                <c:pt idx="3578">
                  <c:v>73.828599999999994</c:v>
                </c:pt>
                <c:pt idx="3579">
                  <c:v>73.771699999999996</c:v>
                </c:pt>
                <c:pt idx="3580">
                  <c:v>73.713899999999995</c:v>
                </c:pt>
                <c:pt idx="3581">
                  <c:v>73.655299999999997</c:v>
                </c:pt>
                <c:pt idx="3582">
                  <c:v>73.596299999999999</c:v>
                </c:pt>
                <c:pt idx="3583">
                  <c:v>73.537499999999994</c:v>
                </c:pt>
                <c:pt idx="3584">
                  <c:v>73.479399999999998</c:v>
                </c:pt>
                <c:pt idx="3585">
                  <c:v>73.421199999999999</c:v>
                </c:pt>
                <c:pt idx="3586">
                  <c:v>73.3626</c:v>
                </c:pt>
                <c:pt idx="3587">
                  <c:v>73.303399999999996</c:v>
                </c:pt>
                <c:pt idx="3588">
                  <c:v>73.244</c:v>
                </c:pt>
                <c:pt idx="3589">
                  <c:v>73.184700000000007</c:v>
                </c:pt>
                <c:pt idx="3590">
                  <c:v>73.125</c:v>
                </c:pt>
                <c:pt idx="3591">
                  <c:v>73.064400000000006</c:v>
                </c:pt>
                <c:pt idx="3592">
                  <c:v>73.001900000000006</c:v>
                </c:pt>
                <c:pt idx="3593">
                  <c:v>72.938400000000001</c:v>
                </c:pt>
                <c:pt idx="3594">
                  <c:v>72.874300000000005</c:v>
                </c:pt>
                <c:pt idx="3595">
                  <c:v>72.810400000000001</c:v>
                </c:pt>
                <c:pt idx="3596">
                  <c:v>72.747500000000002</c:v>
                </c:pt>
                <c:pt idx="3597">
                  <c:v>72.684899999999999</c:v>
                </c:pt>
                <c:pt idx="3598">
                  <c:v>72.622399999999999</c:v>
                </c:pt>
                <c:pt idx="3599">
                  <c:v>72.559100000000001</c:v>
                </c:pt>
                <c:pt idx="3600">
                  <c:v>72.494799999999998</c:v>
                </c:pt>
                <c:pt idx="3601">
                  <c:v>72.429599999999994</c:v>
                </c:pt>
                <c:pt idx="3602">
                  <c:v>72.363900000000001</c:v>
                </c:pt>
                <c:pt idx="3603">
                  <c:v>72.297799999999995</c:v>
                </c:pt>
                <c:pt idx="3604">
                  <c:v>72.231800000000007</c:v>
                </c:pt>
                <c:pt idx="3605">
                  <c:v>72.165599999999998</c:v>
                </c:pt>
                <c:pt idx="3606">
                  <c:v>72.099199999999996</c:v>
                </c:pt>
                <c:pt idx="3607">
                  <c:v>72.032799999999995</c:v>
                </c:pt>
                <c:pt idx="3608">
                  <c:v>71.966499999999996</c:v>
                </c:pt>
                <c:pt idx="3609">
                  <c:v>71.900000000000006</c:v>
                </c:pt>
                <c:pt idx="3610">
                  <c:v>71.832999999999998</c:v>
                </c:pt>
                <c:pt idx="3611">
                  <c:v>71.764300000000006</c:v>
                </c:pt>
                <c:pt idx="3612">
                  <c:v>71.694699999999997</c:v>
                </c:pt>
                <c:pt idx="3613">
                  <c:v>71.624799999999993</c:v>
                </c:pt>
                <c:pt idx="3614">
                  <c:v>71.555000000000007</c:v>
                </c:pt>
                <c:pt idx="3615">
                  <c:v>71.485399999999998</c:v>
                </c:pt>
                <c:pt idx="3616">
                  <c:v>71.415700000000001</c:v>
                </c:pt>
                <c:pt idx="3617">
                  <c:v>71.3459</c:v>
                </c:pt>
                <c:pt idx="3618">
                  <c:v>71.276200000000003</c:v>
                </c:pt>
                <c:pt idx="3619">
                  <c:v>71.206299999999999</c:v>
                </c:pt>
                <c:pt idx="3620">
                  <c:v>71.135599999999997</c:v>
                </c:pt>
                <c:pt idx="3621">
                  <c:v>71.063900000000004</c:v>
                </c:pt>
                <c:pt idx="3622">
                  <c:v>70.991</c:v>
                </c:pt>
                <c:pt idx="3623">
                  <c:v>70.918099999999995</c:v>
                </c:pt>
                <c:pt idx="3624">
                  <c:v>70.845100000000002</c:v>
                </c:pt>
                <c:pt idx="3625">
                  <c:v>70.772099999999995</c:v>
                </c:pt>
                <c:pt idx="3626">
                  <c:v>70.697599999999994</c:v>
                </c:pt>
                <c:pt idx="3627">
                  <c:v>70.621300000000005</c:v>
                </c:pt>
                <c:pt idx="3628">
                  <c:v>70.543599999999998</c:v>
                </c:pt>
                <c:pt idx="3629">
                  <c:v>70.464699999999993</c:v>
                </c:pt>
                <c:pt idx="3630">
                  <c:v>70.386099999999999</c:v>
                </c:pt>
                <c:pt idx="3631">
                  <c:v>70.308400000000006</c:v>
                </c:pt>
                <c:pt idx="3632">
                  <c:v>70.231399999999994</c:v>
                </c:pt>
                <c:pt idx="3633">
                  <c:v>70.154700000000005</c:v>
                </c:pt>
                <c:pt idx="3634">
                  <c:v>70.077500000000001</c:v>
                </c:pt>
                <c:pt idx="3635">
                  <c:v>70.000100000000003</c:v>
                </c:pt>
                <c:pt idx="3636">
                  <c:v>69.922700000000006</c:v>
                </c:pt>
                <c:pt idx="3637">
                  <c:v>69.845500000000001</c:v>
                </c:pt>
                <c:pt idx="3638">
                  <c:v>69.768500000000003</c:v>
                </c:pt>
                <c:pt idx="3639">
                  <c:v>69.691400000000002</c:v>
                </c:pt>
                <c:pt idx="3640">
                  <c:v>69.614000000000004</c:v>
                </c:pt>
                <c:pt idx="3641">
                  <c:v>69.535799999999995</c:v>
                </c:pt>
                <c:pt idx="3642">
                  <c:v>69.456800000000001</c:v>
                </c:pt>
                <c:pt idx="3643">
                  <c:v>69.376900000000006</c:v>
                </c:pt>
                <c:pt idx="3644">
                  <c:v>69.296099999999996</c:v>
                </c:pt>
                <c:pt idx="3645">
                  <c:v>69.215500000000006</c:v>
                </c:pt>
                <c:pt idx="3646">
                  <c:v>69.135499999999993</c:v>
                </c:pt>
                <c:pt idx="3647">
                  <c:v>69.056600000000003</c:v>
                </c:pt>
                <c:pt idx="3648">
                  <c:v>68.978899999999996</c:v>
                </c:pt>
                <c:pt idx="3649">
                  <c:v>68.901600000000002</c:v>
                </c:pt>
                <c:pt idx="3650">
                  <c:v>68.824299999999994</c:v>
                </c:pt>
                <c:pt idx="3651">
                  <c:v>68.746899999999997</c:v>
                </c:pt>
                <c:pt idx="3652">
                  <c:v>68.668700000000001</c:v>
                </c:pt>
                <c:pt idx="3653">
                  <c:v>68.590199999999996</c:v>
                </c:pt>
                <c:pt idx="3654">
                  <c:v>68.511099999999999</c:v>
                </c:pt>
                <c:pt idx="3655">
                  <c:v>68.432599999999994</c:v>
                </c:pt>
                <c:pt idx="3656">
                  <c:v>68.354799999999997</c:v>
                </c:pt>
                <c:pt idx="3657">
                  <c:v>68.277500000000003</c:v>
                </c:pt>
                <c:pt idx="3658">
                  <c:v>68.200299999999999</c:v>
                </c:pt>
                <c:pt idx="3659">
                  <c:v>68.122399999999999</c:v>
                </c:pt>
                <c:pt idx="3660">
                  <c:v>68.044399999999996</c:v>
                </c:pt>
                <c:pt idx="3661">
                  <c:v>67.966399999999993</c:v>
                </c:pt>
                <c:pt idx="3662">
                  <c:v>67.888999999999996</c:v>
                </c:pt>
                <c:pt idx="3663">
                  <c:v>67.812100000000001</c:v>
                </c:pt>
                <c:pt idx="3664">
                  <c:v>67.735399999999998</c:v>
                </c:pt>
                <c:pt idx="3665">
                  <c:v>67.659099999999995</c:v>
                </c:pt>
                <c:pt idx="3666">
                  <c:v>67.582599999999999</c:v>
                </c:pt>
                <c:pt idx="3667">
                  <c:v>67.505700000000004</c:v>
                </c:pt>
                <c:pt idx="3668">
                  <c:v>67.428100000000001</c:v>
                </c:pt>
                <c:pt idx="3669">
                  <c:v>67.350099999999998</c:v>
                </c:pt>
                <c:pt idx="3670">
                  <c:v>67.272800000000004</c:v>
                </c:pt>
                <c:pt idx="3671">
                  <c:v>67.196200000000005</c:v>
                </c:pt>
                <c:pt idx="3672">
                  <c:v>67.120500000000007</c:v>
                </c:pt>
                <c:pt idx="3673">
                  <c:v>67.044499999999999</c:v>
                </c:pt>
                <c:pt idx="3674">
                  <c:v>66.9679</c:v>
                </c:pt>
                <c:pt idx="3675">
                  <c:v>66.8904</c:v>
                </c:pt>
                <c:pt idx="3676">
                  <c:v>66.811400000000006</c:v>
                </c:pt>
                <c:pt idx="3677">
                  <c:v>66.731999999999999</c:v>
                </c:pt>
                <c:pt idx="3678">
                  <c:v>66.652500000000003</c:v>
                </c:pt>
                <c:pt idx="3679">
                  <c:v>66.573400000000007</c:v>
                </c:pt>
                <c:pt idx="3680">
                  <c:v>66.494900000000001</c:v>
                </c:pt>
                <c:pt idx="3681">
                  <c:v>66.417000000000002</c:v>
                </c:pt>
                <c:pt idx="3682">
                  <c:v>66.339799999999997</c:v>
                </c:pt>
                <c:pt idx="3683">
                  <c:v>66.262699999999995</c:v>
                </c:pt>
                <c:pt idx="3684">
                  <c:v>66.185500000000005</c:v>
                </c:pt>
                <c:pt idx="3685">
                  <c:v>66.108099999999993</c:v>
                </c:pt>
                <c:pt idx="3686">
                  <c:v>66.030500000000004</c:v>
                </c:pt>
                <c:pt idx="3687">
                  <c:v>65.952799999999996</c:v>
                </c:pt>
                <c:pt idx="3688">
                  <c:v>65.875</c:v>
                </c:pt>
                <c:pt idx="3689">
                  <c:v>65.796800000000005</c:v>
                </c:pt>
                <c:pt idx="3690">
                  <c:v>65.718199999999996</c:v>
                </c:pt>
                <c:pt idx="3691">
                  <c:v>65.639600000000002</c:v>
                </c:pt>
                <c:pt idx="3692">
                  <c:v>65.561000000000007</c:v>
                </c:pt>
                <c:pt idx="3693">
                  <c:v>65.482500000000002</c:v>
                </c:pt>
                <c:pt idx="3694">
                  <c:v>65.403899999999993</c:v>
                </c:pt>
                <c:pt idx="3695">
                  <c:v>65.325299999999999</c:v>
                </c:pt>
                <c:pt idx="3696">
                  <c:v>65.246300000000005</c:v>
                </c:pt>
                <c:pt idx="3697">
                  <c:v>65.167100000000005</c:v>
                </c:pt>
                <c:pt idx="3698">
                  <c:v>65.087699999999998</c:v>
                </c:pt>
                <c:pt idx="3699">
                  <c:v>65.0077</c:v>
                </c:pt>
                <c:pt idx="3700">
                  <c:v>64.927700000000002</c:v>
                </c:pt>
                <c:pt idx="3701">
                  <c:v>64.847899999999996</c:v>
                </c:pt>
                <c:pt idx="3702">
                  <c:v>64.768799999999999</c:v>
                </c:pt>
                <c:pt idx="3703">
                  <c:v>64.690399999999997</c:v>
                </c:pt>
                <c:pt idx="3704">
                  <c:v>64.612300000000005</c:v>
                </c:pt>
                <c:pt idx="3705">
                  <c:v>64.534499999999994</c:v>
                </c:pt>
                <c:pt idx="3706">
                  <c:v>64.456299999999999</c:v>
                </c:pt>
                <c:pt idx="3707">
                  <c:v>64.377799999999993</c:v>
                </c:pt>
                <c:pt idx="3708">
                  <c:v>64.299000000000007</c:v>
                </c:pt>
                <c:pt idx="3709">
                  <c:v>64.219800000000006</c:v>
                </c:pt>
                <c:pt idx="3710">
                  <c:v>64.140500000000003</c:v>
                </c:pt>
                <c:pt idx="3711">
                  <c:v>64.061000000000007</c:v>
                </c:pt>
                <c:pt idx="3712">
                  <c:v>63.981099999999998</c:v>
                </c:pt>
                <c:pt idx="3713">
                  <c:v>63.900599999999997</c:v>
                </c:pt>
                <c:pt idx="3714">
                  <c:v>63.82</c:v>
                </c:pt>
                <c:pt idx="3715">
                  <c:v>63.739199999999997</c:v>
                </c:pt>
                <c:pt idx="3716">
                  <c:v>63.657899999999998</c:v>
                </c:pt>
                <c:pt idx="3717">
                  <c:v>63.576500000000003</c:v>
                </c:pt>
                <c:pt idx="3718">
                  <c:v>63.494799999999998</c:v>
                </c:pt>
                <c:pt idx="3719">
                  <c:v>63.413499999999999</c:v>
                </c:pt>
                <c:pt idx="3720">
                  <c:v>63.3324</c:v>
                </c:pt>
                <c:pt idx="3721">
                  <c:v>63.2515</c:v>
                </c:pt>
                <c:pt idx="3722">
                  <c:v>63.170400000000001</c:v>
                </c:pt>
                <c:pt idx="3723">
                  <c:v>63.089199999999998</c:v>
                </c:pt>
                <c:pt idx="3724">
                  <c:v>63.008000000000003</c:v>
                </c:pt>
                <c:pt idx="3725">
                  <c:v>62.927199999999999</c:v>
                </c:pt>
                <c:pt idx="3726">
                  <c:v>62.847200000000001</c:v>
                </c:pt>
                <c:pt idx="3727">
                  <c:v>62.767699999999998</c:v>
                </c:pt>
                <c:pt idx="3728">
                  <c:v>62.689</c:v>
                </c:pt>
                <c:pt idx="3729">
                  <c:v>62.609699999999997</c:v>
                </c:pt>
                <c:pt idx="3730">
                  <c:v>62.529499999999999</c:v>
                </c:pt>
                <c:pt idx="3731">
                  <c:v>62.447000000000003</c:v>
                </c:pt>
                <c:pt idx="3732">
                  <c:v>62.3628</c:v>
                </c:pt>
                <c:pt idx="3733">
                  <c:v>62.278399999999998</c:v>
                </c:pt>
                <c:pt idx="3734">
                  <c:v>62.194200000000002</c:v>
                </c:pt>
                <c:pt idx="3735">
                  <c:v>62.111199999999997</c:v>
                </c:pt>
                <c:pt idx="3736">
                  <c:v>62.029200000000003</c:v>
                </c:pt>
                <c:pt idx="3737">
                  <c:v>61.948300000000003</c:v>
                </c:pt>
                <c:pt idx="3738">
                  <c:v>61.868000000000002</c:v>
                </c:pt>
                <c:pt idx="3739">
                  <c:v>61.787599999999998</c:v>
                </c:pt>
                <c:pt idx="3740">
                  <c:v>61.706899999999997</c:v>
                </c:pt>
                <c:pt idx="3741">
                  <c:v>61.625599999999999</c:v>
                </c:pt>
                <c:pt idx="3742">
                  <c:v>61.544400000000003</c:v>
                </c:pt>
                <c:pt idx="3743">
                  <c:v>61.4634</c:v>
                </c:pt>
                <c:pt idx="3744">
                  <c:v>61.382800000000003</c:v>
                </c:pt>
                <c:pt idx="3745">
                  <c:v>61.302</c:v>
                </c:pt>
                <c:pt idx="3746">
                  <c:v>61.221200000000003</c:v>
                </c:pt>
                <c:pt idx="3747">
                  <c:v>61.139299999999999</c:v>
                </c:pt>
                <c:pt idx="3748">
                  <c:v>61.057099999999998</c:v>
                </c:pt>
                <c:pt idx="3749">
                  <c:v>60.974800000000002</c:v>
                </c:pt>
                <c:pt idx="3750">
                  <c:v>60.892600000000002</c:v>
                </c:pt>
                <c:pt idx="3751">
                  <c:v>60.811300000000003</c:v>
                </c:pt>
                <c:pt idx="3752">
                  <c:v>60.730699999999999</c:v>
                </c:pt>
                <c:pt idx="3753">
                  <c:v>60.651600000000002</c:v>
                </c:pt>
                <c:pt idx="3754">
                  <c:v>60.572699999999998</c:v>
                </c:pt>
                <c:pt idx="3755">
                  <c:v>60.4938</c:v>
                </c:pt>
                <c:pt idx="3756">
                  <c:v>60.414200000000001</c:v>
                </c:pt>
                <c:pt idx="3757">
                  <c:v>60.334600000000002</c:v>
                </c:pt>
                <c:pt idx="3758">
                  <c:v>60.255200000000002</c:v>
                </c:pt>
                <c:pt idx="3759">
                  <c:v>60.176299999999998</c:v>
                </c:pt>
                <c:pt idx="3760">
                  <c:v>60.0976</c:v>
                </c:pt>
                <c:pt idx="3761">
                  <c:v>60.019100000000002</c:v>
                </c:pt>
                <c:pt idx="3762">
                  <c:v>59.940800000000003</c:v>
                </c:pt>
                <c:pt idx="3763">
                  <c:v>59.863599999999998</c:v>
                </c:pt>
                <c:pt idx="3764">
                  <c:v>59.787199999999999</c:v>
                </c:pt>
                <c:pt idx="3765">
                  <c:v>59.7117</c:v>
                </c:pt>
                <c:pt idx="3766">
                  <c:v>59.635399999999997</c:v>
                </c:pt>
                <c:pt idx="3767">
                  <c:v>59.558100000000003</c:v>
                </c:pt>
                <c:pt idx="3768">
                  <c:v>59.478499999999997</c:v>
                </c:pt>
                <c:pt idx="3769">
                  <c:v>59.398499999999999</c:v>
                </c:pt>
                <c:pt idx="3770">
                  <c:v>59.318600000000004</c:v>
                </c:pt>
                <c:pt idx="3771">
                  <c:v>59.240099999999998</c:v>
                </c:pt>
                <c:pt idx="3772">
                  <c:v>59.162399999999998</c:v>
                </c:pt>
                <c:pt idx="3773">
                  <c:v>59.085000000000001</c:v>
                </c:pt>
                <c:pt idx="3774">
                  <c:v>59.006999999999998</c:v>
                </c:pt>
                <c:pt idx="3775">
                  <c:v>58.927999999999997</c:v>
                </c:pt>
                <c:pt idx="3776">
                  <c:v>58.848399999999998</c:v>
                </c:pt>
                <c:pt idx="3777">
                  <c:v>58.768300000000004</c:v>
                </c:pt>
                <c:pt idx="3778">
                  <c:v>58.688400000000001</c:v>
                </c:pt>
                <c:pt idx="3779">
                  <c:v>58.608899999999998</c:v>
                </c:pt>
                <c:pt idx="3780">
                  <c:v>58.529800000000002</c:v>
                </c:pt>
                <c:pt idx="3781">
                  <c:v>58.450899999999997</c:v>
                </c:pt>
                <c:pt idx="3782">
                  <c:v>58.372199999999999</c:v>
                </c:pt>
                <c:pt idx="3783">
                  <c:v>58.293700000000001</c:v>
                </c:pt>
                <c:pt idx="3784">
                  <c:v>58.215400000000002</c:v>
                </c:pt>
                <c:pt idx="3785">
                  <c:v>58.137300000000003</c:v>
                </c:pt>
                <c:pt idx="3786">
                  <c:v>58.059800000000003</c:v>
                </c:pt>
                <c:pt idx="3787">
                  <c:v>57.982799999999997</c:v>
                </c:pt>
                <c:pt idx="3788">
                  <c:v>57.906399999999998</c:v>
                </c:pt>
                <c:pt idx="3789">
                  <c:v>57.829700000000003</c:v>
                </c:pt>
                <c:pt idx="3790">
                  <c:v>57.752499999999998</c:v>
                </c:pt>
                <c:pt idx="3791">
                  <c:v>57.674799999999998</c:v>
                </c:pt>
                <c:pt idx="3792">
                  <c:v>57.597299999999997</c:v>
                </c:pt>
                <c:pt idx="3793">
                  <c:v>57.520099999999999</c:v>
                </c:pt>
                <c:pt idx="3794">
                  <c:v>57.443300000000001</c:v>
                </c:pt>
                <c:pt idx="3795">
                  <c:v>57.365900000000003</c:v>
                </c:pt>
                <c:pt idx="3796">
                  <c:v>57.2881</c:v>
                </c:pt>
                <c:pt idx="3797">
                  <c:v>57.209499999999998</c:v>
                </c:pt>
                <c:pt idx="3798">
                  <c:v>57.131300000000003</c:v>
                </c:pt>
                <c:pt idx="3799">
                  <c:v>57.053899999999999</c:v>
                </c:pt>
                <c:pt idx="3800">
                  <c:v>56.977899999999998</c:v>
                </c:pt>
                <c:pt idx="3801">
                  <c:v>56.903799999999997</c:v>
                </c:pt>
                <c:pt idx="3802">
                  <c:v>56.830300000000001</c:v>
                </c:pt>
                <c:pt idx="3803">
                  <c:v>56.757300000000001</c:v>
                </c:pt>
                <c:pt idx="3804">
                  <c:v>56.681899999999999</c:v>
                </c:pt>
                <c:pt idx="3805">
                  <c:v>56.604300000000002</c:v>
                </c:pt>
                <c:pt idx="3806">
                  <c:v>56.522500000000001</c:v>
                </c:pt>
                <c:pt idx="3807">
                  <c:v>56.438699999999997</c:v>
                </c:pt>
                <c:pt idx="3808">
                  <c:v>56.354700000000001</c:v>
                </c:pt>
                <c:pt idx="3809">
                  <c:v>56.272100000000002</c:v>
                </c:pt>
                <c:pt idx="3810">
                  <c:v>56.191000000000003</c:v>
                </c:pt>
                <c:pt idx="3811">
                  <c:v>56.110599999999998</c:v>
                </c:pt>
                <c:pt idx="3812">
                  <c:v>56.0304</c:v>
                </c:pt>
                <c:pt idx="3813">
                  <c:v>55.95</c:v>
                </c:pt>
                <c:pt idx="3814">
                  <c:v>55.869500000000002</c:v>
                </c:pt>
                <c:pt idx="3815">
                  <c:v>55.789200000000001</c:v>
                </c:pt>
                <c:pt idx="3816">
                  <c:v>55.7089</c:v>
                </c:pt>
                <c:pt idx="3817">
                  <c:v>55.628500000000003</c:v>
                </c:pt>
                <c:pt idx="3818">
                  <c:v>55.546700000000001</c:v>
                </c:pt>
                <c:pt idx="3819">
                  <c:v>55.464199999999998</c:v>
                </c:pt>
                <c:pt idx="3820">
                  <c:v>55.380899999999997</c:v>
                </c:pt>
                <c:pt idx="3821">
                  <c:v>55.296900000000001</c:v>
                </c:pt>
                <c:pt idx="3822">
                  <c:v>55.212600000000002</c:v>
                </c:pt>
                <c:pt idx="3823">
                  <c:v>55.127800000000001</c:v>
                </c:pt>
                <c:pt idx="3824">
                  <c:v>55.0426</c:v>
                </c:pt>
                <c:pt idx="3825">
                  <c:v>54.9574</c:v>
                </c:pt>
                <c:pt idx="3826">
                  <c:v>54.872799999999998</c:v>
                </c:pt>
                <c:pt idx="3827">
                  <c:v>54.788499999999999</c:v>
                </c:pt>
                <c:pt idx="3828">
                  <c:v>54.704599999999999</c:v>
                </c:pt>
                <c:pt idx="3829">
                  <c:v>54.619500000000002</c:v>
                </c:pt>
                <c:pt idx="3830">
                  <c:v>54.533700000000003</c:v>
                </c:pt>
                <c:pt idx="3831">
                  <c:v>54.447099999999999</c:v>
                </c:pt>
                <c:pt idx="3832">
                  <c:v>54.359400000000001</c:v>
                </c:pt>
                <c:pt idx="3833">
                  <c:v>54.2714</c:v>
                </c:pt>
                <c:pt idx="3834">
                  <c:v>54.182699999999997</c:v>
                </c:pt>
                <c:pt idx="3835">
                  <c:v>54.093299999999999</c:v>
                </c:pt>
                <c:pt idx="3836">
                  <c:v>54.003999999999998</c:v>
                </c:pt>
                <c:pt idx="3837">
                  <c:v>53.915100000000002</c:v>
                </c:pt>
                <c:pt idx="3838">
                  <c:v>53.826900000000002</c:v>
                </c:pt>
                <c:pt idx="3839">
                  <c:v>53.739400000000003</c:v>
                </c:pt>
                <c:pt idx="3840">
                  <c:v>53.653300000000002</c:v>
                </c:pt>
                <c:pt idx="3841">
                  <c:v>53.569400000000002</c:v>
                </c:pt>
                <c:pt idx="3842">
                  <c:v>53.487299999999998</c:v>
                </c:pt>
                <c:pt idx="3843">
                  <c:v>53.407600000000002</c:v>
                </c:pt>
                <c:pt idx="3844">
                  <c:v>53.325400000000002</c:v>
                </c:pt>
                <c:pt idx="3845">
                  <c:v>53.239400000000003</c:v>
                </c:pt>
                <c:pt idx="3846">
                  <c:v>53.145000000000003</c:v>
                </c:pt>
                <c:pt idx="3847">
                  <c:v>53.048900000000003</c:v>
                </c:pt>
                <c:pt idx="3848">
                  <c:v>52.9529</c:v>
                </c:pt>
                <c:pt idx="3849">
                  <c:v>52.860999999999997</c:v>
                </c:pt>
                <c:pt idx="3850">
                  <c:v>52.771099999999997</c:v>
                </c:pt>
                <c:pt idx="3851">
                  <c:v>52.680999999999997</c:v>
                </c:pt>
                <c:pt idx="3852">
                  <c:v>52.589199999999998</c:v>
                </c:pt>
                <c:pt idx="3853">
                  <c:v>52.495899999999999</c:v>
                </c:pt>
                <c:pt idx="3854">
                  <c:v>52.402799999999999</c:v>
                </c:pt>
                <c:pt idx="3855">
                  <c:v>52.310400000000001</c:v>
                </c:pt>
                <c:pt idx="3856">
                  <c:v>52.219200000000001</c:v>
                </c:pt>
                <c:pt idx="3857">
                  <c:v>52.128</c:v>
                </c:pt>
                <c:pt idx="3858">
                  <c:v>52.036499999999997</c:v>
                </c:pt>
                <c:pt idx="3859">
                  <c:v>51.944200000000002</c:v>
                </c:pt>
                <c:pt idx="3860">
                  <c:v>51.851900000000001</c:v>
                </c:pt>
                <c:pt idx="3861">
                  <c:v>51.759799999999998</c:v>
                </c:pt>
                <c:pt idx="3862">
                  <c:v>51.669199999999996</c:v>
                </c:pt>
                <c:pt idx="3863">
                  <c:v>51.5792</c:v>
                </c:pt>
                <c:pt idx="3864">
                  <c:v>51.490299999999998</c:v>
                </c:pt>
                <c:pt idx="3865">
                  <c:v>51.401800000000001</c:v>
                </c:pt>
                <c:pt idx="3866">
                  <c:v>51.313099999999999</c:v>
                </c:pt>
                <c:pt idx="3867">
                  <c:v>51.223399999999998</c:v>
                </c:pt>
                <c:pt idx="3868">
                  <c:v>51.132399999999997</c:v>
                </c:pt>
                <c:pt idx="3869">
                  <c:v>51.040900000000001</c:v>
                </c:pt>
                <c:pt idx="3870">
                  <c:v>50.948599999999999</c:v>
                </c:pt>
                <c:pt idx="3871">
                  <c:v>50.856499999999997</c:v>
                </c:pt>
                <c:pt idx="3872">
                  <c:v>50.764600000000002</c:v>
                </c:pt>
                <c:pt idx="3873">
                  <c:v>50.672499999999999</c:v>
                </c:pt>
                <c:pt idx="3874">
                  <c:v>50.580300000000001</c:v>
                </c:pt>
                <c:pt idx="3875">
                  <c:v>50.4876</c:v>
                </c:pt>
                <c:pt idx="3876">
                  <c:v>50.395299999999999</c:v>
                </c:pt>
                <c:pt idx="3877">
                  <c:v>50.303400000000003</c:v>
                </c:pt>
                <c:pt idx="3878">
                  <c:v>50.212800000000001</c:v>
                </c:pt>
                <c:pt idx="3879">
                  <c:v>50.122500000000002</c:v>
                </c:pt>
                <c:pt idx="3880">
                  <c:v>50.032699999999998</c:v>
                </c:pt>
                <c:pt idx="3881">
                  <c:v>49.943300000000001</c:v>
                </c:pt>
                <c:pt idx="3882">
                  <c:v>49.854700000000001</c:v>
                </c:pt>
                <c:pt idx="3883">
                  <c:v>49.7682</c:v>
                </c:pt>
                <c:pt idx="3884">
                  <c:v>49.682499999999997</c:v>
                </c:pt>
                <c:pt idx="3885">
                  <c:v>49.597299999999997</c:v>
                </c:pt>
                <c:pt idx="3886">
                  <c:v>49.506799999999998</c:v>
                </c:pt>
                <c:pt idx="3887">
                  <c:v>49.413899999999998</c:v>
                </c:pt>
                <c:pt idx="3888">
                  <c:v>49.316800000000001</c:v>
                </c:pt>
                <c:pt idx="3889">
                  <c:v>49.219299999999997</c:v>
                </c:pt>
                <c:pt idx="3890">
                  <c:v>49.122100000000003</c:v>
                </c:pt>
                <c:pt idx="3891">
                  <c:v>49.0276</c:v>
                </c:pt>
                <c:pt idx="3892">
                  <c:v>48.934600000000003</c:v>
                </c:pt>
                <c:pt idx="3893">
                  <c:v>48.843000000000004</c:v>
                </c:pt>
                <c:pt idx="3894">
                  <c:v>48.753</c:v>
                </c:pt>
                <c:pt idx="3895">
                  <c:v>48.663200000000003</c:v>
                </c:pt>
                <c:pt idx="3896">
                  <c:v>48.573500000000003</c:v>
                </c:pt>
                <c:pt idx="3897">
                  <c:v>48.4831</c:v>
                </c:pt>
                <c:pt idx="3898">
                  <c:v>48.392299999999999</c:v>
                </c:pt>
                <c:pt idx="3899">
                  <c:v>48.300400000000003</c:v>
                </c:pt>
                <c:pt idx="3900">
                  <c:v>48.2087</c:v>
                </c:pt>
                <c:pt idx="3901">
                  <c:v>48.117199999999997</c:v>
                </c:pt>
                <c:pt idx="3902">
                  <c:v>48.026800000000001</c:v>
                </c:pt>
                <c:pt idx="3903">
                  <c:v>47.936999999999998</c:v>
                </c:pt>
                <c:pt idx="3904">
                  <c:v>47.848500000000001</c:v>
                </c:pt>
                <c:pt idx="3905">
                  <c:v>47.759700000000002</c:v>
                </c:pt>
                <c:pt idx="3906">
                  <c:v>47.670699999999997</c:v>
                </c:pt>
                <c:pt idx="3907">
                  <c:v>47.579799999999999</c:v>
                </c:pt>
                <c:pt idx="3908">
                  <c:v>47.488599999999998</c:v>
                </c:pt>
                <c:pt idx="3909">
                  <c:v>47.396999999999998</c:v>
                </c:pt>
                <c:pt idx="3910">
                  <c:v>47.305900000000001</c:v>
                </c:pt>
                <c:pt idx="3911">
                  <c:v>47.215299999999999</c:v>
                </c:pt>
                <c:pt idx="3912">
                  <c:v>47.124400000000001</c:v>
                </c:pt>
                <c:pt idx="3913">
                  <c:v>47.033200000000001</c:v>
                </c:pt>
                <c:pt idx="3914">
                  <c:v>46.941299999999998</c:v>
                </c:pt>
                <c:pt idx="3915">
                  <c:v>46.849499999999999</c:v>
                </c:pt>
                <c:pt idx="3916">
                  <c:v>46.757800000000003</c:v>
                </c:pt>
                <c:pt idx="3917">
                  <c:v>46.6676</c:v>
                </c:pt>
                <c:pt idx="3918">
                  <c:v>46.578000000000003</c:v>
                </c:pt>
                <c:pt idx="3919">
                  <c:v>46.489600000000003</c:v>
                </c:pt>
                <c:pt idx="3920">
                  <c:v>46.401200000000003</c:v>
                </c:pt>
                <c:pt idx="3921">
                  <c:v>46.312800000000003</c:v>
                </c:pt>
                <c:pt idx="3922">
                  <c:v>46.222999999999999</c:v>
                </c:pt>
                <c:pt idx="3923">
                  <c:v>46.134099999999997</c:v>
                </c:pt>
                <c:pt idx="3924">
                  <c:v>46.046399999999998</c:v>
                </c:pt>
                <c:pt idx="3925">
                  <c:v>45.963700000000003</c:v>
                </c:pt>
                <c:pt idx="3926">
                  <c:v>45.882199999999997</c:v>
                </c:pt>
                <c:pt idx="3927">
                  <c:v>45.7988</c:v>
                </c:pt>
                <c:pt idx="3928">
                  <c:v>45.707999999999998</c:v>
                </c:pt>
                <c:pt idx="3929">
                  <c:v>45.6096</c:v>
                </c:pt>
                <c:pt idx="3930">
                  <c:v>45.503999999999998</c:v>
                </c:pt>
                <c:pt idx="3931">
                  <c:v>45.398000000000003</c:v>
                </c:pt>
                <c:pt idx="3932">
                  <c:v>45.296599999999998</c:v>
                </c:pt>
                <c:pt idx="3933">
                  <c:v>45.198300000000003</c:v>
                </c:pt>
                <c:pt idx="3934">
                  <c:v>45.103099999999998</c:v>
                </c:pt>
                <c:pt idx="3935">
                  <c:v>45.008800000000001</c:v>
                </c:pt>
                <c:pt idx="3936">
                  <c:v>44.914700000000003</c:v>
                </c:pt>
                <c:pt idx="3937">
                  <c:v>44.820099999999996</c:v>
                </c:pt>
                <c:pt idx="3938">
                  <c:v>44.7254</c:v>
                </c:pt>
                <c:pt idx="3939">
                  <c:v>44.630699999999997</c:v>
                </c:pt>
                <c:pt idx="3940">
                  <c:v>44.536499999999997</c:v>
                </c:pt>
                <c:pt idx="3941">
                  <c:v>44.442599999999999</c:v>
                </c:pt>
                <c:pt idx="3942">
                  <c:v>44.348999999999997</c:v>
                </c:pt>
                <c:pt idx="3943">
                  <c:v>44.255000000000003</c:v>
                </c:pt>
                <c:pt idx="3944">
                  <c:v>44.160600000000002</c:v>
                </c:pt>
                <c:pt idx="3945">
                  <c:v>44.064599999999999</c:v>
                </c:pt>
                <c:pt idx="3946">
                  <c:v>43.968200000000003</c:v>
                </c:pt>
                <c:pt idx="3947">
                  <c:v>43.871000000000002</c:v>
                </c:pt>
                <c:pt idx="3948">
                  <c:v>43.7744</c:v>
                </c:pt>
                <c:pt idx="3949">
                  <c:v>43.678199999999997</c:v>
                </c:pt>
                <c:pt idx="3950">
                  <c:v>43.583599999999997</c:v>
                </c:pt>
                <c:pt idx="3951">
                  <c:v>43.489699999999999</c:v>
                </c:pt>
                <c:pt idx="3952">
                  <c:v>43.396700000000003</c:v>
                </c:pt>
                <c:pt idx="3953">
                  <c:v>43.304000000000002</c:v>
                </c:pt>
                <c:pt idx="3954">
                  <c:v>43.211399999999998</c:v>
                </c:pt>
                <c:pt idx="3955">
                  <c:v>43.119</c:v>
                </c:pt>
                <c:pt idx="3956">
                  <c:v>43.026899999999998</c:v>
                </c:pt>
                <c:pt idx="3957">
                  <c:v>42.936300000000003</c:v>
                </c:pt>
                <c:pt idx="3958">
                  <c:v>42.847299999999997</c:v>
                </c:pt>
                <c:pt idx="3959">
                  <c:v>42.7605</c:v>
                </c:pt>
                <c:pt idx="3960">
                  <c:v>42.674199999999999</c:v>
                </c:pt>
                <c:pt idx="3961">
                  <c:v>42.587600000000002</c:v>
                </c:pt>
                <c:pt idx="3962">
                  <c:v>42.493200000000002</c:v>
                </c:pt>
                <c:pt idx="3963">
                  <c:v>42.396000000000001</c:v>
                </c:pt>
                <c:pt idx="3964">
                  <c:v>42.293799999999997</c:v>
                </c:pt>
                <c:pt idx="3965">
                  <c:v>42.195</c:v>
                </c:pt>
                <c:pt idx="3966">
                  <c:v>42.097900000000003</c:v>
                </c:pt>
                <c:pt idx="3967">
                  <c:v>42.014000000000003</c:v>
                </c:pt>
                <c:pt idx="3968">
                  <c:v>41.931699999999999</c:v>
                </c:pt>
                <c:pt idx="3969">
                  <c:v>41.852800000000002</c:v>
                </c:pt>
                <c:pt idx="3970">
                  <c:v>41.765000000000001</c:v>
                </c:pt>
                <c:pt idx="3971">
                  <c:v>41.671100000000003</c:v>
                </c:pt>
                <c:pt idx="3972">
                  <c:v>41.564</c:v>
                </c:pt>
                <c:pt idx="3973">
                  <c:v>41.456200000000003</c:v>
                </c:pt>
                <c:pt idx="3974">
                  <c:v>41.351999999999997</c:v>
                </c:pt>
                <c:pt idx="3975">
                  <c:v>41.251899999999999</c:v>
                </c:pt>
                <c:pt idx="3976">
                  <c:v>41.155999999999999</c:v>
                </c:pt>
                <c:pt idx="3977">
                  <c:v>41.061599999999999</c:v>
                </c:pt>
                <c:pt idx="3978">
                  <c:v>40.967799999999997</c:v>
                </c:pt>
                <c:pt idx="3979">
                  <c:v>40.874600000000001</c:v>
                </c:pt>
                <c:pt idx="3980">
                  <c:v>40.782499999999999</c:v>
                </c:pt>
                <c:pt idx="3981">
                  <c:v>40.6922</c:v>
                </c:pt>
                <c:pt idx="3982">
                  <c:v>40.603299999999997</c:v>
                </c:pt>
                <c:pt idx="3983">
                  <c:v>40.5152</c:v>
                </c:pt>
                <c:pt idx="3984">
                  <c:v>40.424500000000002</c:v>
                </c:pt>
                <c:pt idx="3985">
                  <c:v>40.3324</c:v>
                </c:pt>
                <c:pt idx="3986">
                  <c:v>40.235900000000001</c:v>
                </c:pt>
                <c:pt idx="3987">
                  <c:v>40.137500000000003</c:v>
                </c:pt>
                <c:pt idx="3988">
                  <c:v>40.037199999999999</c:v>
                </c:pt>
                <c:pt idx="3989">
                  <c:v>39.936399999999999</c:v>
                </c:pt>
                <c:pt idx="3990">
                  <c:v>39.835700000000003</c:v>
                </c:pt>
                <c:pt idx="3991">
                  <c:v>39.736400000000003</c:v>
                </c:pt>
                <c:pt idx="3992">
                  <c:v>39.637700000000002</c:v>
                </c:pt>
                <c:pt idx="3993">
                  <c:v>39.54</c:v>
                </c:pt>
                <c:pt idx="3994">
                  <c:v>39.442</c:v>
                </c:pt>
                <c:pt idx="3995">
                  <c:v>39.344000000000001</c:v>
                </c:pt>
                <c:pt idx="3996">
                  <c:v>39.2455</c:v>
                </c:pt>
                <c:pt idx="3997">
                  <c:v>39.147300000000001</c:v>
                </c:pt>
                <c:pt idx="3998">
                  <c:v>39.049300000000002</c:v>
                </c:pt>
                <c:pt idx="3999">
                  <c:v>38.9512</c:v>
                </c:pt>
                <c:pt idx="4000">
                  <c:v>38.852800000000002</c:v>
                </c:pt>
                <c:pt idx="4001">
                  <c:v>38.753599999999999</c:v>
                </c:pt>
                <c:pt idx="4002">
                  <c:v>38.654400000000003</c:v>
                </c:pt>
                <c:pt idx="4003">
                  <c:v>38.555199999999999</c:v>
                </c:pt>
                <c:pt idx="4004">
                  <c:v>38.456299999999999</c:v>
                </c:pt>
                <c:pt idx="4005">
                  <c:v>38.357799999999997</c:v>
                </c:pt>
                <c:pt idx="4006">
                  <c:v>38.260300000000001</c:v>
                </c:pt>
                <c:pt idx="4007">
                  <c:v>38.163699999999999</c:v>
                </c:pt>
                <c:pt idx="4008">
                  <c:v>38.069000000000003</c:v>
                </c:pt>
                <c:pt idx="4009">
                  <c:v>37.974899999999998</c:v>
                </c:pt>
                <c:pt idx="4010">
                  <c:v>37.879399999999997</c:v>
                </c:pt>
                <c:pt idx="4011">
                  <c:v>37.781700000000001</c:v>
                </c:pt>
                <c:pt idx="4012">
                  <c:v>37.679900000000004</c:v>
                </c:pt>
                <c:pt idx="4013">
                  <c:v>37.576000000000001</c:v>
                </c:pt>
                <c:pt idx="4014">
                  <c:v>37.4709</c:v>
                </c:pt>
                <c:pt idx="4015">
                  <c:v>37.368400000000001</c:v>
                </c:pt>
                <c:pt idx="4016">
                  <c:v>37.267400000000002</c:v>
                </c:pt>
                <c:pt idx="4017">
                  <c:v>37.171999999999997</c:v>
                </c:pt>
                <c:pt idx="4018">
                  <c:v>37.078899999999997</c:v>
                </c:pt>
                <c:pt idx="4019">
                  <c:v>36.9895</c:v>
                </c:pt>
                <c:pt idx="4020">
                  <c:v>36.896999999999998</c:v>
                </c:pt>
                <c:pt idx="4021">
                  <c:v>36.802900000000001</c:v>
                </c:pt>
                <c:pt idx="4022">
                  <c:v>36.695799999999998</c:v>
                </c:pt>
                <c:pt idx="4023">
                  <c:v>36.586799999999997</c:v>
                </c:pt>
                <c:pt idx="4024">
                  <c:v>36.474200000000003</c:v>
                </c:pt>
                <c:pt idx="4025">
                  <c:v>36.364699999999999</c:v>
                </c:pt>
                <c:pt idx="4026">
                  <c:v>36.259900000000002</c:v>
                </c:pt>
                <c:pt idx="4027">
                  <c:v>36.158200000000001</c:v>
                </c:pt>
                <c:pt idx="4028">
                  <c:v>36.058399999999999</c:v>
                </c:pt>
                <c:pt idx="4029">
                  <c:v>35.958199999999998</c:v>
                </c:pt>
                <c:pt idx="4030">
                  <c:v>35.857900000000001</c:v>
                </c:pt>
                <c:pt idx="4031">
                  <c:v>35.755800000000001</c:v>
                </c:pt>
                <c:pt idx="4032">
                  <c:v>35.653500000000001</c:v>
                </c:pt>
                <c:pt idx="4033">
                  <c:v>35.5505</c:v>
                </c:pt>
                <c:pt idx="4034">
                  <c:v>35.447800000000001</c:v>
                </c:pt>
                <c:pt idx="4035">
                  <c:v>35.345399999999998</c:v>
                </c:pt>
                <c:pt idx="4036">
                  <c:v>35.243899999999996</c:v>
                </c:pt>
                <c:pt idx="4037">
                  <c:v>35.142699999999998</c:v>
                </c:pt>
                <c:pt idx="4038">
                  <c:v>35.042099999999998</c:v>
                </c:pt>
                <c:pt idx="4039">
                  <c:v>34.941699999999997</c:v>
                </c:pt>
                <c:pt idx="4040">
                  <c:v>34.841000000000001</c:v>
                </c:pt>
                <c:pt idx="4041">
                  <c:v>34.739899999999999</c:v>
                </c:pt>
                <c:pt idx="4042">
                  <c:v>34.638599999999997</c:v>
                </c:pt>
                <c:pt idx="4043">
                  <c:v>34.536799999999999</c:v>
                </c:pt>
                <c:pt idx="4044">
                  <c:v>34.435200000000002</c:v>
                </c:pt>
                <c:pt idx="4045">
                  <c:v>34.333300000000001</c:v>
                </c:pt>
                <c:pt idx="4046">
                  <c:v>34.231499999999997</c:v>
                </c:pt>
                <c:pt idx="4047">
                  <c:v>34.129300000000001</c:v>
                </c:pt>
                <c:pt idx="4048">
                  <c:v>34.027299999999997</c:v>
                </c:pt>
                <c:pt idx="4049">
                  <c:v>33.9253</c:v>
                </c:pt>
                <c:pt idx="4050">
                  <c:v>33.824100000000001</c:v>
                </c:pt>
                <c:pt idx="4051">
                  <c:v>33.723599999999998</c:v>
                </c:pt>
                <c:pt idx="4052">
                  <c:v>33.625900000000001</c:v>
                </c:pt>
                <c:pt idx="4053">
                  <c:v>33.529600000000002</c:v>
                </c:pt>
                <c:pt idx="4054">
                  <c:v>33.439599999999999</c:v>
                </c:pt>
                <c:pt idx="4055">
                  <c:v>33.352200000000003</c:v>
                </c:pt>
                <c:pt idx="4056">
                  <c:v>33.2699</c:v>
                </c:pt>
                <c:pt idx="4057">
                  <c:v>33.185400000000001</c:v>
                </c:pt>
                <c:pt idx="4058">
                  <c:v>33.0991</c:v>
                </c:pt>
                <c:pt idx="4059">
                  <c:v>32.999099999999999</c:v>
                </c:pt>
                <c:pt idx="4060">
                  <c:v>32.8949</c:v>
                </c:pt>
                <c:pt idx="4061">
                  <c:v>32.778799999999997</c:v>
                </c:pt>
                <c:pt idx="4062">
                  <c:v>32.662999999999997</c:v>
                </c:pt>
                <c:pt idx="4063">
                  <c:v>32.548400000000001</c:v>
                </c:pt>
                <c:pt idx="4064">
                  <c:v>32.435899999999997</c:v>
                </c:pt>
                <c:pt idx="4065">
                  <c:v>32.326300000000003</c:v>
                </c:pt>
                <c:pt idx="4066">
                  <c:v>32.219099999999997</c:v>
                </c:pt>
                <c:pt idx="4067">
                  <c:v>32.113599999999998</c:v>
                </c:pt>
                <c:pt idx="4068">
                  <c:v>32.010399999999997</c:v>
                </c:pt>
                <c:pt idx="4069">
                  <c:v>31.908100000000001</c:v>
                </c:pt>
                <c:pt idx="4070">
                  <c:v>31.807400000000001</c:v>
                </c:pt>
                <c:pt idx="4071">
                  <c:v>31.7072</c:v>
                </c:pt>
                <c:pt idx="4072">
                  <c:v>31.607800000000001</c:v>
                </c:pt>
                <c:pt idx="4073">
                  <c:v>31.508500000000002</c:v>
                </c:pt>
                <c:pt idx="4074">
                  <c:v>31.409199999999998</c:v>
                </c:pt>
                <c:pt idx="4075">
                  <c:v>31.309899999999999</c:v>
                </c:pt>
                <c:pt idx="4076">
                  <c:v>31.210699999999999</c:v>
                </c:pt>
                <c:pt idx="4077">
                  <c:v>31.111499999999999</c:v>
                </c:pt>
                <c:pt idx="4078">
                  <c:v>31.012599999999999</c:v>
                </c:pt>
                <c:pt idx="4079">
                  <c:v>30.9132</c:v>
                </c:pt>
                <c:pt idx="4080">
                  <c:v>30.8139</c:v>
                </c:pt>
                <c:pt idx="4081">
                  <c:v>30.714099999999998</c:v>
                </c:pt>
                <c:pt idx="4082">
                  <c:v>30.614799999999999</c:v>
                </c:pt>
                <c:pt idx="4083">
                  <c:v>30.515899999999998</c:v>
                </c:pt>
                <c:pt idx="4084">
                  <c:v>30.418199999999999</c:v>
                </c:pt>
                <c:pt idx="4085">
                  <c:v>30.3215</c:v>
                </c:pt>
                <c:pt idx="4086">
                  <c:v>30.2256</c:v>
                </c:pt>
                <c:pt idx="4087">
                  <c:v>30.130199999999999</c:v>
                </c:pt>
                <c:pt idx="4088">
                  <c:v>30.0336</c:v>
                </c:pt>
                <c:pt idx="4089">
                  <c:v>29.937100000000001</c:v>
                </c:pt>
                <c:pt idx="4090">
                  <c:v>29.839700000000001</c:v>
                </c:pt>
                <c:pt idx="4091">
                  <c:v>29.742899999999999</c:v>
                </c:pt>
                <c:pt idx="4092">
                  <c:v>29.647200000000002</c:v>
                </c:pt>
                <c:pt idx="4093">
                  <c:v>29.553000000000001</c:v>
                </c:pt>
                <c:pt idx="4094">
                  <c:v>29.460599999999999</c:v>
                </c:pt>
                <c:pt idx="4095">
                  <c:v>29.369800000000001</c:v>
                </c:pt>
                <c:pt idx="4096">
                  <c:v>29.280100000000001</c:v>
                </c:pt>
                <c:pt idx="4097">
                  <c:v>29.189599999999999</c:v>
                </c:pt>
                <c:pt idx="4098">
                  <c:v>29.099299999999999</c:v>
                </c:pt>
                <c:pt idx="4099">
                  <c:v>29.006399999999999</c:v>
                </c:pt>
                <c:pt idx="4100">
                  <c:v>28.9147</c:v>
                </c:pt>
                <c:pt idx="4101">
                  <c:v>28.828199999999999</c:v>
                </c:pt>
                <c:pt idx="4102">
                  <c:v>28.745100000000001</c:v>
                </c:pt>
                <c:pt idx="4103">
                  <c:v>28.6693</c:v>
                </c:pt>
                <c:pt idx="4104">
                  <c:v>28.5883</c:v>
                </c:pt>
                <c:pt idx="4105">
                  <c:v>28.501799999999999</c:v>
                </c:pt>
                <c:pt idx="4106">
                  <c:v>28.398</c:v>
                </c:pt>
                <c:pt idx="4107">
                  <c:v>28.284800000000001</c:v>
                </c:pt>
                <c:pt idx="4108">
                  <c:v>28.172000000000001</c:v>
                </c:pt>
                <c:pt idx="4109">
                  <c:v>28.059799999999999</c:v>
                </c:pt>
                <c:pt idx="4110">
                  <c:v>27.962800000000001</c:v>
                </c:pt>
                <c:pt idx="4111">
                  <c:v>27.8673</c:v>
                </c:pt>
                <c:pt idx="4112">
                  <c:v>27.775700000000001</c:v>
                </c:pt>
                <c:pt idx="4113">
                  <c:v>27.6843</c:v>
                </c:pt>
                <c:pt idx="4114">
                  <c:v>27.592600000000001</c:v>
                </c:pt>
                <c:pt idx="4115">
                  <c:v>27.5015</c:v>
                </c:pt>
                <c:pt idx="4116">
                  <c:v>27.411000000000001</c:v>
                </c:pt>
                <c:pt idx="4117">
                  <c:v>27.3203</c:v>
                </c:pt>
                <c:pt idx="4118">
                  <c:v>27.229500000000002</c:v>
                </c:pt>
                <c:pt idx="4119">
                  <c:v>27.136399999999998</c:v>
                </c:pt>
                <c:pt idx="4120">
                  <c:v>27.0426</c:v>
                </c:pt>
                <c:pt idx="4121">
                  <c:v>26.947600000000001</c:v>
                </c:pt>
                <c:pt idx="4122">
                  <c:v>26.852799999999998</c:v>
                </c:pt>
                <c:pt idx="4123">
                  <c:v>26.7606</c:v>
                </c:pt>
                <c:pt idx="4124">
                  <c:v>26.6691</c:v>
                </c:pt>
                <c:pt idx="4125">
                  <c:v>26.5793</c:v>
                </c:pt>
                <c:pt idx="4126">
                  <c:v>26.490300000000001</c:v>
                </c:pt>
                <c:pt idx="4127">
                  <c:v>26.402699999999999</c:v>
                </c:pt>
                <c:pt idx="4128">
                  <c:v>26.3188</c:v>
                </c:pt>
                <c:pt idx="4129">
                  <c:v>26.2392</c:v>
                </c:pt>
                <c:pt idx="4130">
                  <c:v>26.1645</c:v>
                </c:pt>
                <c:pt idx="4131">
                  <c:v>26.093</c:v>
                </c:pt>
                <c:pt idx="4132">
                  <c:v>26.0139</c:v>
                </c:pt>
                <c:pt idx="4133">
                  <c:v>25.932200000000002</c:v>
                </c:pt>
                <c:pt idx="4134">
                  <c:v>25.830100000000002</c:v>
                </c:pt>
                <c:pt idx="4135">
                  <c:v>25.7254</c:v>
                </c:pt>
                <c:pt idx="4136">
                  <c:v>25.619399999999999</c:v>
                </c:pt>
                <c:pt idx="4137">
                  <c:v>25.516400000000001</c:v>
                </c:pt>
                <c:pt idx="4138">
                  <c:v>25.429200000000002</c:v>
                </c:pt>
                <c:pt idx="4139">
                  <c:v>25.344999999999999</c:v>
                </c:pt>
                <c:pt idx="4140">
                  <c:v>25.2682</c:v>
                </c:pt>
                <c:pt idx="4141">
                  <c:v>25.1873</c:v>
                </c:pt>
                <c:pt idx="4142">
                  <c:v>25.1</c:v>
                </c:pt>
                <c:pt idx="4143">
                  <c:v>25.005500000000001</c:v>
                </c:pt>
                <c:pt idx="4144">
                  <c:v>24.904499999999999</c:v>
                </c:pt>
                <c:pt idx="4145">
                  <c:v>24.806000000000001</c:v>
                </c:pt>
                <c:pt idx="4146">
                  <c:v>24.709</c:v>
                </c:pt>
                <c:pt idx="4147">
                  <c:v>24.618600000000001</c:v>
                </c:pt>
                <c:pt idx="4148">
                  <c:v>24.5303</c:v>
                </c:pt>
                <c:pt idx="4149">
                  <c:v>24.443899999999999</c:v>
                </c:pt>
                <c:pt idx="4150">
                  <c:v>24.3581</c:v>
                </c:pt>
                <c:pt idx="4151">
                  <c:v>24.272300000000001</c:v>
                </c:pt>
                <c:pt idx="4152">
                  <c:v>24.187000000000001</c:v>
                </c:pt>
                <c:pt idx="4153">
                  <c:v>24.102499999999999</c:v>
                </c:pt>
                <c:pt idx="4154">
                  <c:v>24.0184</c:v>
                </c:pt>
                <c:pt idx="4155">
                  <c:v>23.934999999999999</c:v>
                </c:pt>
                <c:pt idx="4156">
                  <c:v>23.851400000000002</c:v>
                </c:pt>
                <c:pt idx="4157">
                  <c:v>23.767399999999999</c:v>
                </c:pt>
                <c:pt idx="4158">
                  <c:v>23.6828</c:v>
                </c:pt>
                <c:pt idx="4159">
                  <c:v>23.5976</c:v>
                </c:pt>
                <c:pt idx="4160">
                  <c:v>23.512799999999999</c:v>
                </c:pt>
                <c:pt idx="4161">
                  <c:v>23.4284</c:v>
                </c:pt>
                <c:pt idx="4162">
                  <c:v>23.345700000000001</c:v>
                </c:pt>
                <c:pt idx="4163">
                  <c:v>23.263999999999999</c:v>
                </c:pt>
                <c:pt idx="4164">
                  <c:v>23.184200000000001</c:v>
                </c:pt>
                <c:pt idx="4165">
                  <c:v>23.1053</c:v>
                </c:pt>
                <c:pt idx="4166">
                  <c:v>23.028500000000001</c:v>
                </c:pt>
                <c:pt idx="4167">
                  <c:v>22.952400000000001</c:v>
                </c:pt>
                <c:pt idx="4168">
                  <c:v>22.876300000000001</c:v>
                </c:pt>
                <c:pt idx="4169">
                  <c:v>22.8001</c:v>
                </c:pt>
                <c:pt idx="4170">
                  <c:v>22.718299999999999</c:v>
                </c:pt>
                <c:pt idx="4171">
                  <c:v>22.6358</c:v>
                </c:pt>
                <c:pt idx="4172">
                  <c:v>22.5487</c:v>
                </c:pt>
                <c:pt idx="4173">
                  <c:v>22.462599999999998</c:v>
                </c:pt>
                <c:pt idx="4174">
                  <c:v>22.378699999999998</c:v>
                </c:pt>
                <c:pt idx="4175">
                  <c:v>22.296299999999999</c:v>
                </c:pt>
                <c:pt idx="4176">
                  <c:v>22.2166</c:v>
                </c:pt>
                <c:pt idx="4177">
                  <c:v>22.137</c:v>
                </c:pt>
                <c:pt idx="4178">
                  <c:v>22.057400000000001</c:v>
                </c:pt>
                <c:pt idx="4179">
                  <c:v>21.978200000000001</c:v>
                </c:pt>
                <c:pt idx="4180">
                  <c:v>21.8993</c:v>
                </c:pt>
                <c:pt idx="4181">
                  <c:v>21.821999999999999</c:v>
                </c:pt>
                <c:pt idx="4182">
                  <c:v>21.745999999999999</c:v>
                </c:pt>
                <c:pt idx="4183">
                  <c:v>21.6722</c:v>
                </c:pt>
                <c:pt idx="4184">
                  <c:v>21.599599999999999</c:v>
                </c:pt>
                <c:pt idx="4185">
                  <c:v>21.528300000000002</c:v>
                </c:pt>
                <c:pt idx="4186">
                  <c:v>21.457699999999999</c:v>
                </c:pt>
                <c:pt idx="4187">
                  <c:v>21.3856</c:v>
                </c:pt>
                <c:pt idx="4188">
                  <c:v>21.313500000000001</c:v>
                </c:pt>
                <c:pt idx="4189">
                  <c:v>21.239699999999999</c:v>
                </c:pt>
                <c:pt idx="4190">
                  <c:v>21.1661</c:v>
                </c:pt>
                <c:pt idx="4191">
                  <c:v>21.0898</c:v>
                </c:pt>
                <c:pt idx="4192">
                  <c:v>21.013400000000001</c:v>
                </c:pt>
                <c:pt idx="4193">
                  <c:v>20.9314</c:v>
                </c:pt>
                <c:pt idx="4194">
                  <c:v>20.849799999999998</c:v>
                </c:pt>
                <c:pt idx="4195">
                  <c:v>20.7682</c:v>
                </c:pt>
                <c:pt idx="4196">
                  <c:v>20.688600000000001</c:v>
                </c:pt>
                <c:pt idx="4197">
                  <c:v>20.614699999999999</c:v>
                </c:pt>
                <c:pt idx="4198">
                  <c:v>20.541699999999999</c:v>
                </c:pt>
                <c:pt idx="4199">
                  <c:v>20.470400000000001</c:v>
                </c:pt>
                <c:pt idx="4200">
                  <c:v>20.399000000000001</c:v>
                </c:pt>
                <c:pt idx="4201">
                  <c:v>20.327100000000002</c:v>
                </c:pt>
                <c:pt idx="4202">
                  <c:v>20.258199999999999</c:v>
                </c:pt>
                <c:pt idx="4203">
                  <c:v>20.193200000000001</c:v>
                </c:pt>
                <c:pt idx="4204">
                  <c:v>20.130700000000001</c:v>
                </c:pt>
                <c:pt idx="4205">
                  <c:v>20.070900000000002</c:v>
                </c:pt>
                <c:pt idx="4206">
                  <c:v>20.005199999999999</c:v>
                </c:pt>
                <c:pt idx="4207">
                  <c:v>19.9345</c:v>
                </c:pt>
                <c:pt idx="4208">
                  <c:v>19.855</c:v>
                </c:pt>
                <c:pt idx="4209">
                  <c:v>19.769500000000001</c:v>
                </c:pt>
                <c:pt idx="4210">
                  <c:v>19.683800000000002</c:v>
                </c:pt>
                <c:pt idx="4211">
                  <c:v>19.598099999999999</c:v>
                </c:pt>
                <c:pt idx="4212">
                  <c:v>19.516500000000001</c:v>
                </c:pt>
                <c:pt idx="4213">
                  <c:v>19.436800000000002</c:v>
                </c:pt>
                <c:pt idx="4214">
                  <c:v>19.360600000000002</c:v>
                </c:pt>
                <c:pt idx="4215">
                  <c:v>19.285900000000002</c:v>
                </c:pt>
                <c:pt idx="4216">
                  <c:v>19.214300000000001</c:v>
                </c:pt>
                <c:pt idx="4217">
                  <c:v>19.143699999999999</c:v>
                </c:pt>
                <c:pt idx="4218">
                  <c:v>19.0764</c:v>
                </c:pt>
                <c:pt idx="4219">
                  <c:v>19.009899999999998</c:v>
                </c:pt>
                <c:pt idx="4220">
                  <c:v>18.9438</c:v>
                </c:pt>
                <c:pt idx="4221">
                  <c:v>18.8779</c:v>
                </c:pt>
                <c:pt idx="4222">
                  <c:v>18.8064</c:v>
                </c:pt>
                <c:pt idx="4223">
                  <c:v>18.7347</c:v>
                </c:pt>
                <c:pt idx="4224">
                  <c:v>18.6599</c:v>
                </c:pt>
                <c:pt idx="4225">
                  <c:v>18.5854</c:v>
                </c:pt>
                <c:pt idx="4226">
                  <c:v>18.516999999999999</c:v>
                </c:pt>
                <c:pt idx="4227">
                  <c:v>18.449100000000001</c:v>
                </c:pt>
                <c:pt idx="4228">
                  <c:v>18.386800000000001</c:v>
                </c:pt>
                <c:pt idx="4229">
                  <c:v>18.3245</c:v>
                </c:pt>
                <c:pt idx="4230">
                  <c:v>18.2592</c:v>
                </c:pt>
                <c:pt idx="4231">
                  <c:v>18.193300000000001</c:v>
                </c:pt>
                <c:pt idx="4232">
                  <c:v>18.120200000000001</c:v>
                </c:pt>
                <c:pt idx="4233">
                  <c:v>18.0471</c:v>
                </c:pt>
                <c:pt idx="4234">
                  <c:v>17.972200000000001</c:v>
                </c:pt>
                <c:pt idx="4235">
                  <c:v>17.898299999999999</c:v>
                </c:pt>
                <c:pt idx="4236">
                  <c:v>17.827999999999999</c:v>
                </c:pt>
                <c:pt idx="4237">
                  <c:v>17.758700000000001</c:v>
                </c:pt>
                <c:pt idx="4238">
                  <c:v>17.693200000000001</c:v>
                </c:pt>
                <c:pt idx="4239">
                  <c:v>17.6281</c:v>
                </c:pt>
                <c:pt idx="4240">
                  <c:v>17.5639</c:v>
                </c:pt>
                <c:pt idx="4241">
                  <c:v>17.5</c:v>
                </c:pt>
                <c:pt idx="4242">
                  <c:v>17.436900000000001</c:v>
                </c:pt>
                <c:pt idx="4243">
                  <c:v>17.375499999999999</c:v>
                </c:pt>
                <c:pt idx="4244">
                  <c:v>17.319299999999998</c:v>
                </c:pt>
                <c:pt idx="4245">
                  <c:v>17.2637</c:v>
                </c:pt>
                <c:pt idx="4246">
                  <c:v>17.209299999999999</c:v>
                </c:pt>
                <c:pt idx="4247">
                  <c:v>17.150400000000001</c:v>
                </c:pt>
                <c:pt idx="4248">
                  <c:v>17.078900000000001</c:v>
                </c:pt>
                <c:pt idx="4249">
                  <c:v>17.0032</c:v>
                </c:pt>
                <c:pt idx="4250">
                  <c:v>16.9163</c:v>
                </c:pt>
                <c:pt idx="4251">
                  <c:v>16.832599999999999</c:v>
                </c:pt>
                <c:pt idx="4252">
                  <c:v>16.7561</c:v>
                </c:pt>
                <c:pt idx="4253">
                  <c:v>16.683599999999998</c:v>
                </c:pt>
                <c:pt idx="4254">
                  <c:v>16.620200000000001</c:v>
                </c:pt>
                <c:pt idx="4255">
                  <c:v>16.555900000000001</c:v>
                </c:pt>
                <c:pt idx="4256">
                  <c:v>16.4892</c:v>
                </c:pt>
                <c:pt idx="4257">
                  <c:v>16.4193</c:v>
                </c:pt>
                <c:pt idx="4258">
                  <c:v>16.341799999999999</c:v>
                </c:pt>
                <c:pt idx="4259">
                  <c:v>16.265000000000001</c:v>
                </c:pt>
                <c:pt idx="4260">
                  <c:v>16.189299999999999</c:v>
                </c:pt>
                <c:pt idx="4261">
                  <c:v>16.116399999999999</c:v>
                </c:pt>
                <c:pt idx="4262">
                  <c:v>16.049299999999999</c:v>
                </c:pt>
                <c:pt idx="4263">
                  <c:v>15.9839</c:v>
                </c:pt>
                <c:pt idx="4264">
                  <c:v>15.9222</c:v>
                </c:pt>
                <c:pt idx="4265">
                  <c:v>15.862</c:v>
                </c:pt>
                <c:pt idx="4266">
                  <c:v>15.805199999999999</c:v>
                </c:pt>
                <c:pt idx="4267">
                  <c:v>15.748200000000001</c:v>
                </c:pt>
                <c:pt idx="4268">
                  <c:v>15.690300000000001</c:v>
                </c:pt>
                <c:pt idx="4269">
                  <c:v>15.6287</c:v>
                </c:pt>
                <c:pt idx="4270">
                  <c:v>15.5571</c:v>
                </c:pt>
                <c:pt idx="4271">
                  <c:v>15.483700000000001</c:v>
                </c:pt>
                <c:pt idx="4272">
                  <c:v>15.4049</c:v>
                </c:pt>
                <c:pt idx="4273">
                  <c:v>15.328799999999999</c:v>
                </c:pt>
                <c:pt idx="4274">
                  <c:v>15.26</c:v>
                </c:pt>
                <c:pt idx="4275">
                  <c:v>15.1936</c:v>
                </c:pt>
                <c:pt idx="4276">
                  <c:v>15.1342</c:v>
                </c:pt>
                <c:pt idx="4277">
                  <c:v>15.074999999999999</c:v>
                </c:pt>
                <c:pt idx="4278">
                  <c:v>15.015499999999999</c:v>
                </c:pt>
                <c:pt idx="4279">
                  <c:v>14.954499999999999</c:v>
                </c:pt>
                <c:pt idx="4280">
                  <c:v>14.8857</c:v>
                </c:pt>
                <c:pt idx="4281">
                  <c:v>14.816000000000001</c:v>
                </c:pt>
                <c:pt idx="4282">
                  <c:v>14.7401</c:v>
                </c:pt>
                <c:pt idx="4283">
                  <c:v>14.6655</c:v>
                </c:pt>
                <c:pt idx="4284">
                  <c:v>14.595800000000001</c:v>
                </c:pt>
                <c:pt idx="4285">
                  <c:v>14.5275</c:v>
                </c:pt>
                <c:pt idx="4286">
                  <c:v>14.4678</c:v>
                </c:pt>
                <c:pt idx="4287">
                  <c:v>14.409000000000001</c:v>
                </c:pt>
                <c:pt idx="4288">
                  <c:v>14.3561</c:v>
                </c:pt>
                <c:pt idx="4289">
                  <c:v>14.3033</c:v>
                </c:pt>
                <c:pt idx="4290">
                  <c:v>14.2486</c:v>
                </c:pt>
                <c:pt idx="4291">
                  <c:v>14.193899999999999</c:v>
                </c:pt>
                <c:pt idx="4292">
                  <c:v>14.1273</c:v>
                </c:pt>
                <c:pt idx="4293">
                  <c:v>14.061</c:v>
                </c:pt>
                <c:pt idx="4294">
                  <c:v>13.9925</c:v>
                </c:pt>
                <c:pt idx="4295">
                  <c:v>13.924200000000001</c:v>
                </c:pt>
                <c:pt idx="4296">
                  <c:v>13.8626</c:v>
                </c:pt>
                <c:pt idx="4297">
                  <c:v>13.8017</c:v>
                </c:pt>
                <c:pt idx="4298">
                  <c:v>13.7385</c:v>
                </c:pt>
                <c:pt idx="4299">
                  <c:v>13.6753</c:v>
                </c:pt>
                <c:pt idx="4300">
                  <c:v>13.6073</c:v>
                </c:pt>
                <c:pt idx="4301">
                  <c:v>13.5388</c:v>
                </c:pt>
                <c:pt idx="4302">
                  <c:v>13.4724</c:v>
                </c:pt>
                <c:pt idx="4303">
                  <c:v>13.4068</c:v>
                </c:pt>
                <c:pt idx="4304">
                  <c:v>13.3461</c:v>
                </c:pt>
                <c:pt idx="4305">
                  <c:v>13.2872</c:v>
                </c:pt>
                <c:pt idx="4306">
                  <c:v>13.229699999999999</c:v>
                </c:pt>
                <c:pt idx="4307">
                  <c:v>13.172800000000001</c:v>
                </c:pt>
                <c:pt idx="4308">
                  <c:v>13.1122</c:v>
                </c:pt>
                <c:pt idx="4309">
                  <c:v>13.049899999999999</c:v>
                </c:pt>
                <c:pt idx="4310">
                  <c:v>12.986599999999999</c:v>
                </c:pt>
                <c:pt idx="4311">
                  <c:v>12.923</c:v>
                </c:pt>
                <c:pt idx="4312">
                  <c:v>12.864000000000001</c:v>
                </c:pt>
                <c:pt idx="4313">
                  <c:v>12.8089</c:v>
                </c:pt>
                <c:pt idx="4314">
                  <c:v>12.754099999999999</c:v>
                </c:pt>
                <c:pt idx="4315">
                  <c:v>12.6996</c:v>
                </c:pt>
                <c:pt idx="4316">
                  <c:v>12.6394</c:v>
                </c:pt>
                <c:pt idx="4317">
                  <c:v>12.571199999999999</c:v>
                </c:pt>
                <c:pt idx="4318">
                  <c:v>12.501899999999999</c:v>
                </c:pt>
                <c:pt idx="4319">
                  <c:v>12.430199999999999</c:v>
                </c:pt>
                <c:pt idx="4320">
                  <c:v>12.3622</c:v>
                </c:pt>
                <c:pt idx="4321">
                  <c:v>12.302300000000001</c:v>
                </c:pt>
                <c:pt idx="4322">
                  <c:v>12.245200000000001</c:v>
                </c:pt>
                <c:pt idx="4323">
                  <c:v>12.1973</c:v>
                </c:pt>
                <c:pt idx="4324">
                  <c:v>12.1508</c:v>
                </c:pt>
                <c:pt idx="4325">
                  <c:v>12.1107</c:v>
                </c:pt>
                <c:pt idx="4326">
                  <c:v>12.0702</c:v>
                </c:pt>
                <c:pt idx="4327">
                  <c:v>12.022</c:v>
                </c:pt>
                <c:pt idx="4328">
                  <c:v>11.9739</c:v>
                </c:pt>
                <c:pt idx="4329">
                  <c:v>11.895300000000001</c:v>
                </c:pt>
                <c:pt idx="4330">
                  <c:v>11.8172</c:v>
                </c:pt>
                <c:pt idx="4331">
                  <c:v>11.735799999999999</c:v>
                </c:pt>
                <c:pt idx="4332">
                  <c:v>11.6547</c:v>
                </c:pt>
                <c:pt idx="4333">
                  <c:v>11.5928</c:v>
                </c:pt>
                <c:pt idx="4334">
                  <c:v>11.534700000000001</c:v>
                </c:pt>
                <c:pt idx="4335">
                  <c:v>11.4824</c:v>
                </c:pt>
                <c:pt idx="4336">
                  <c:v>11.4321</c:v>
                </c:pt>
                <c:pt idx="4337">
                  <c:v>11.3765</c:v>
                </c:pt>
                <c:pt idx="4338">
                  <c:v>11.3187</c:v>
                </c:pt>
                <c:pt idx="4339">
                  <c:v>11.2576</c:v>
                </c:pt>
                <c:pt idx="4340">
                  <c:v>11.1944</c:v>
                </c:pt>
                <c:pt idx="4341">
                  <c:v>11.1332</c:v>
                </c:pt>
                <c:pt idx="4342">
                  <c:v>11.074</c:v>
                </c:pt>
                <c:pt idx="4343">
                  <c:v>11.016400000000001</c:v>
                </c:pt>
                <c:pt idx="4344">
                  <c:v>10.961</c:v>
                </c:pt>
                <c:pt idx="4345">
                  <c:v>10.905799999999999</c:v>
                </c:pt>
                <c:pt idx="4346">
                  <c:v>10.850899999999999</c:v>
                </c:pt>
                <c:pt idx="4347">
                  <c:v>10.796099999999999</c:v>
                </c:pt>
                <c:pt idx="4348">
                  <c:v>10.741300000000001</c:v>
                </c:pt>
                <c:pt idx="4349">
                  <c:v>10.6866</c:v>
                </c:pt>
                <c:pt idx="4350">
                  <c:v>10.6311</c:v>
                </c:pt>
                <c:pt idx="4351">
                  <c:v>10.575799999999999</c:v>
                </c:pt>
                <c:pt idx="4352">
                  <c:v>10.5185</c:v>
                </c:pt>
                <c:pt idx="4353">
                  <c:v>10.461499999999999</c:v>
                </c:pt>
                <c:pt idx="4354">
                  <c:v>10.4047</c:v>
                </c:pt>
                <c:pt idx="4355">
                  <c:v>10.3483</c:v>
                </c:pt>
                <c:pt idx="4356">
                  <c:v>10.2958</c:v>
                </c:pt>
                <c:pt idx="4357">
                  <c:v>10.2445</c:v>
                </c:pt>
                <c:pt idx="4358">
                  <c:v>10.198700000000001</c:v>
                </c:pt>
                <c:pt idx="4359">
                  <c:v>10.1553</c:v>
                </c:pt>
                <c:pt idx="4360">
                  <c:v>10.114699999999999</c:v>
                </c:pt>
                <c:pt idx="4361">
                  <c:v>10.075900000000001</c:v>
                </c:pt>
                <c:pt idx="4362">
                  <c:v>10.031700000000001</c:v>
                </c:pt>
                <c:pt idx="4363">
                  <c:v>9.9815500000000004</c:v>
                </c:pt>
                <c:pt idx="4364">
                  <c:v>9.9241600000000005</c:v>
                </c:pt>
                <c:pt idx="4365">
                  <c:v>9.8540399999999995</c:v>
                </c:pt>
                <c:pt idx="4366">
                  <c:v>9.7853600000000007</c:v>
                </c:pt>
                <c:pt idx="4367">
                  <c:v>9.7199500000000008</c:v>
                </c:pt>
                <c:pt idx="4368">
                  <c:v>9.6562099999999997</c:v>
                </c:pt>
                <c:pt idx="4369">
                  <c:v>9.60121</c:v>
                </c:pt>
                <c:pt idx="4370">
                  <c:v>9.5465400000000002</c:v>
                </c:pt>
                <c:pt idx="4371">
                  <c:v>9.4871700000000008</c:v>
                </c:pt>
                <c:pt idx="4372">
                  <c:v>9.42821</c:v>
                </c:pt>
                <c:pt idx="4373">
                  <c:v>9.3667899999999999</c:v>
                </c:pt>
                <c:pt idx="4374">
                  <c:v>9.3054100000000002</c:v>
                </c:pt>
                <c:pt idx="4375">
                  <c:v>9.2487300000000001</c:v>
                </c:pt>
                <c:pt idx="4376">
                  <c:v>9.1938200000000005</c:v>
                </c:pt>
                <c:pt idx="4377">
                  <c:v>9.1417199999999994</c:v>
                </c:pt>
                <c:pt idx="4378">
                  <c:v>9.0914199999999994</c:v>
                </c:pt>
                <c:pt idx="4379">
                  <c:v>9.0404900000000001</c:v>
                </c:pt>
                <c:pt idx="4380">
                  <c:v>8.9888899999999996</c:v>
                </c:pt>
                <c:pt idx="4381">
                  <c:v>8.93642</c:v>
                </c:pt>
                <c:pt idx="4382">
                  <c:v>8.8821499999999993</c:v>
                </c:pt>
                <c:pt idx="4383">
                  <c:v>8.8285900000000002</c:v>
                </c:pt>
                <c:pt idx="4384">
                  <c:v>8.7766400000000004</c:v>
                </c:pt>
                <c:pt idx="4385">
                  <c:v>8.7253000000000007</c:v>
                </c:pt>
                <c:pt idx="4386">
                  <c:v>8.6775599999999997</c:v>
                </c:pt>
                <c:pt idx="4387">
                  <c:v>8.6301000000000005</c:v>
                </c:pt>
                <c:pt idx="4388">
                  <c:v>8.5810200000000005</c:v>
                </c:pt>
                <c:pt idx="4389">
                  <c:v>8.5321099999999994</c:v>
                </c:pt>
                <c:pt idx="4390">
                  <c:v>8.4786400000000004</c:v>
                </c:pt>
                <c:pt idx="4391">
                  <c:v>8.4242699999999999</c:v>
                </c:pt>
                <c:pt idx="4392">
                  <c:v>8.3674599999999995</c:v>
                </c:pt>
                <c:pt idx="4393">
                  <c:v>8.3095499999999998</c:v>
                </c:pt>
                <c:pt idx="4394">
                  <c:v>8.2524899999999999</c:v>
                </c:pt>
                <c:pt idx="4395">
                  <c:v>8.1962899999999994</c:v>
                </c:pt>
                <c:pt idx="4396">
                  <c:v>8.14405</c:v>
                </c:pt>
                <c:pt idx="4397">
                  <c:v>8.0988299999999995</c:v>
                </c:pt>
                <c:pt idx="4398">
                  <c:v>8.0562699999999996</c:v>
                </c:pt>
                <c:pt idx="4399">
                  <c:v>8.02393</c:v>
                </c:pt>
                <c:pt idx="4400">
                  <c:v>7.99146</c:v>
                </c:pt>
                <c:pt idx="4401">
                  <c:v>7.9516999999999998</c:v>
                </c:pt>
                <c:pt idx="4402">
                  <c:v>7.9121600000000001</c:v>
                </c:pt>
                <c:pt idx="4403">
                  <c:v>7.8380299999999998</c:v>
                </c:pt>
                <c:pt idx="4404">
                  <c:v>7.7598399999999996</c:v>
                </c:pt>
                <c:pt idx="4405">
                  <c:v>7.6836700000000002</c:v>
                </c:pt>
                <c:pt idx="4406">
                  <c:v>7.6087699999999998</c:v>
                </c:pt>
                <c:pt idx="4407">
                  <c:v>7.5527899999999999</c:v>
                </c:pt>
                <c:pt idx="4408">
                  <c:v>7.51187</c:v>
                </c:pt>
                <c:pt idx="4409">
                  <c:v>7.4740599999999997</c:v>
                </c:pt>
                <c:pt idx="4410">
                  <c:v>7.4409700000000001</c:v>
                </c:pt>
                <c:pt idx="4411">
                  <c:v>7.4037499999999996</c:v>
                </c:pt>
                <c:pt idx="4412">
                  <c:v>7.3513999999999999</c:v>
                </c:pt>
                <c:pt idx="4413">
                  <c:v>7.2983399999999996</c:v>
                </c:pt>
                <c:pt idx="4414">
                  <c:v>7.2233000000000001</c:v>
                </c:pt>
                <c:pt idx="4415">
                  <c:v>7.14907</c:v>
                </c:pt>
                <c:pt idx="4416">
                  <c:v>7.0849299999999999</c:v>
                </c:pt>
                <c:pt idx="4417">
                  <c:v>7.0227399999999998</c:v>
                </c:pt>
                <c:pt idx="4418">
                  <c:v>6.9709300000000001</c:v>
                </c:pt>
                <c:pt idx="4419">
                  <c:v>6.9237599999999997</c:v>
                </c:pt>
                <c:pt idx="4420">
                  <c:v>6.8775399999999998</c:v>
                </c:pt>
                <c:pt idx="4421">
                  <c:v>6.8322099999999999</c:v>
                </c:pt>
                <c:pt idx="4422">
                  <c:v>6.7864199999999997</c:v>
                </c:pt>
                <c:pt idx="4423">
                  <c:v>6.7394499999999997</c:v>
                </c:pt>
                <c:pt idx="4424">
                  <c:v>6.6924400000000004</c:v>
                </c:pt>
                <c:pt idx="4425">
                  <c:v>6.6437600000000003</c:v>
                </c:pt>
                <c:pt idx="4426">
                  <c:v>6.5954600000000001</c:v>
                </c:pt>
                <c:pt idx="4427">
                  <c:v>6.5448000000000004</c:v>
                </c:pt>
                <c:pt idx="4428">
                  <c:v>6.4944699999999997</c:v>
                </c:pt>
                <c:pt idx="4429">
                  <c:v>6.4432900000000002</c:v>
                </c:pt>
                <c:pt idx="4430">
                  <c:v>6.3921799999999998</c:v>
                </c:pt>
                <c:pt idx="4431">
                  <c:v>6.3433400000000004</c:v>
                </c:pt>
                <c:pt idx="4432">
                  <c:v>6.29617</c:v>
                </c:pt>
                <c:pt idx="4433">
                  <c:v>6.2526400000000004</c:v>
                </c:pt>
                <c:pt idx="4434">
                  <c:v>6.2143600000000001</c:v>
                </c:pt>
                <c:pt idx="4435">
                  <c:v>6.1769800000000004</c:v>
                </c:pt>
                <c:pt idx="4436">
                  <c:v>6.1423899999999998</c:v>
                </c:pt>
                <c:pt idx="4437">
                  <c:v>6.1079699999999999</c:v>
                </c:pt>
                <c:pt idx="4438">
                  <c:v>6.0563599999999997</c:v>
                </c:pt>
                <c:pt idx="4439">
                  <c:v>6.0052099999999999</c:v>
                </c:pt>
                <c:pt idx="4440">
                  <c:v>5.9354899999999997</c:v>
                </c:pt>
                <c:pt idx="4441">
                  <c:v>5.86198</c:v>
                </c:pt>
                <c:pt idx="4442">
                  <c:v>5.79582</c:v>
                </c:pt>
                <c:pt idx="4443">
                  <c:v>5.7347000000000001</c:v>
                </c:pt>
                <c:pt idx="4444">
                  <c:v>5.6799499999999998</c:v>
                </c:pt>
                <c:pt idx="4445">
                  <c:v>5.6345099999999997</c:v>
                </c:pt>
                <c:pt idx="4446">
                  <c:v>5.5894700000000004</c:v>
                </c:pt>
                <c:pt idx="4447">
                  <c:v>5.54488</c:v>
                </c:pt>
                <c:pt idx="4448">
                  <c:v>5.5006700000000004</c:v>
                </c:pt>
                <c:pt idx="4449">
                  <c:v>5.4508000000000001</c:v>
                </c:pt>
                <c:pt idx="4450">
                  <c:v>5.4012399999999996</c:v>
                </c:pt>
                <c:pt idx="4451">
                  <c:v>5.3505000000000003</c:v>
                </c:pt>
                <c:pt idx="4452">
                  <c:v>5.2997399999999999</c:v>
                </c:pt>
                <c:pt idx="4453">
                  <c:v>5.2516499999999997</c:v>
                </c:pt>
                <c:pt idx="4454">
                  <c:v>5.2058200000000001</c:v>
                </c:pt>
                <c:pt idx="4455">
                  <c:v>5.1615799999999998</c:v>
                </c:pt>
                <c:pt idx="4456">
                  <c:v>5.1201400000000001</c:v>
                </c:pt>
                <c:pt idx="4457">
                  <c:v>5.0782699999999998</c:v>
                </c:pt>
                <c:pt idx="4458">
                  <c:v>5.0299399999999999</c:v>
                </c:pt>
                <c:pt idx="4459">
                  <c:v>4.9821</c:v>
                </c:pt>
                <c:pt idx="4460">
                  <c:v>4.91974</c:v>
                </c:pt>
                <c:pt idx="4461">
                  <c:v>4.8561699999999997</c:v>
                </c:pt>
                <c:pt idx="4462">
                  <c:v>4.7951899999999998</c:v>
                </c:pt>
                <c:pt idx="4463">
                  <c:v>4.7359099999999996</c:v>
                </c:pt>
                <c:pt idx="4464">
                  <c:v>4.6828700000000003</c:v>
                </c:pt>
                <c:pt idx="4465">
                  <c:v>4.6378000000000004</c:v>
                </c:pt>
                <c:pt idx="4466">
                  <c:v>4.59314</c:v>
                </c:pt>
                <c:pt idx="4467">
                  <c:v>4.5487200000000003</c:v>
                </c:pt>
                <c:pt idx="4468">
                  <c:v>4.5047499999999996</c:v>
                </c:pt>
                <c:pt idx="4469">
                  <c:v>4.4551400000000001</c:v>
                </c:pt>
                <c:pt idx="4470">
                  <c:v>4.4058400000000004</c:v>
                </c:pt>
                <c:pt idx="4471">
                  <c:v>4.3529</c:v>
                </c:pt>
                <c:pt idx="4472">
                  <c:v>4.2990199999999996</c:v>
                </c:pt>
                <c:pt idx="4473">
                  <c:v>4.2407700000000004</c:v>
                </c:pt>
                <c:pt idx="4474">
                  <c:v>4.1779700000000002</c:v>
                </c:pt>
                <c:pt idx="4475">
                  <c:v>4.1151400000000002</c:v>
                </c:pt>
                <c:pt idx="4476">
                  <c:v>4.0502099999999999</c:v>
                </c:pt>
                <c:pt idx="4477">
                  <c:v>3.9863300000000002</c:v>
                </c:pt>
                <c:pt idx="4478">
                  <c:v>3.9307599999999998</c:v>
                </c:pt>
                <c:pt idx="4479">
                  <c:v>3.87601</c:v>
                </c:pt>
                <c:pt idx="4480">
                  <c:v>3.82436</c:v>
                </c:pt>
                <c:pt idx="4481">
                  <c:v>3.7741899999999999</c:v>
                </c:pt>
                <c:pt idx="4482">
                  <c:v>3.72404</c:v>
                </c:pt>
                <c:pt idx="4483">
                  <c:v>3.6739299999999999</c:v>
                </c:pt>
                <c:pt idx="4484">
                  <c:v>3.6243099999999999</c:v>
                </c:pt>
                <c:pt idx="4485">
                  <c:v>3.5747599999999999</c:v>
                </c:pt>
                <c:pt idx="4486">
                  <c:v>3.5259200000000002</c:v>
                </c:pt>
                <c:pt idx="4487">
                  <c:v>3.4719600000000002</c:v>
                </c:pt>
                <c:pt idx="4488">
                  <c:v>3.4188200000000002</c:v>
                </c:pt>
                <c:pt idx="4489">
                  <c:v>3.3587500000000001</c:v>
                </c:pt>
                <c:pt idx="4490">
                  <c:v>3.29704</c:v>
                </c:pt>
                <c:pt idx="4491">
                  <c:v>3.2360899999999999</c:v>
                </c:pt>
                <c:pt idx="4492">
                  <c:v>3.1758600000000001</c:v>
                </c:pt>
                <c:pt idx="4493">
                  <c:v>3.1178699999999999</c:v>
                </c:pt>
                <c:pt idx="4494">
                  <c:v>3.0649299999999999</c:v>
                </c:pt>
                <c:pt idx="4495">
                  <c:v>3.0129100000000002</c:v>
                </c:pt>
                <c:pt idx="4496">
                  <c:v>2.9615399999999998</c:v>
                </c:pt>
                <c:pt idx="4497">
                  <c:v>2.91106</c:v>
                </c:pt>
                <c:pt idx="4498">
                  <c:v>2.8595100000000002</c:v>
                </c:pt>
                <c:pt idx="4499">
                  <c:v>2.8079900000000002</c:v>
                </c:pt>
                <c:pt idx="4500">
                  <c:v>2.75712</c:v>
                </c:pt>
                <c:pt idx="4501">
                  <c:v>2.7067399999999999</c:v>
                </c:pt>
                <c:pt idx="4502">
                  <c:v>2.6577099999999998</c:v>
                </c:pt>
                <c:pt idx="4503">
                  <c:v>2.61206</c:v>
                </c:pt>
                <c:pt idx="4504">
                  <c:v>2.5672100000000002</c:v>
                </c:pt>
                <c:pt idx="4505">
                  <c:v>2.5278999999999998</c:v>
                </c:pt>
                <c:pt idx="4506">
                  <c:v>2.48997</c:v>
                </c:pt>
                <c:pt idx="4507">
                  <c:v>2.45445</c:v>
                </c:pt>
                <c:pt idx="4508">
                  <c:v>2.42076</c:v>
                </c:pt>
                <c:pt idx="4509">
                  <c:v>2.3838699999999999</c:v>
                </c:pt>
                <c:pt idx="4510">
                  <c:v>2.33914</c:v>
                </c:pt>
                <c:pt idx="4511">
                  <c:v>2.2947500000000001</c:v>
                </c:pt>
                <c:pt idx="4512">
                  <c:v>2.2212299999999998</c:v>
                </c:pt>
                <c:pt idx="4513">
                  <c:v>2.1501100000000002</c:v>
                </c:pt>
                <c:pt idx="4514">
                  <c:v>2.08758</c:v>
                </c:pt>
                <c:pt idx="4515">
                  <c:v>2.0291399999999999</c:v>
                </c:pt>
                <c:pt idx="4516">
                  <c:v>1.9826900000000001</c:v>
                </c:pt>
                <c:pt idx="4517">
                  <c:v>1.9501599999999999</c:v>
                </c:pt>
                <c:pt idx="4518">
                  <c:v>1.91892</c:v>
                </c:pt>
                <c:pt idx="4519">
                  <c:v>1.8923099999999999</c:v>
                </c:pt>
                <c:pt idx="4520">
                  <c:v>1.86609</c:v>
                </c:pt>
                <c:pt idx="4521">
                  <c:v>1.8375300000000001</c:v>
                </c:pt>
                <c:pt idx="4522">
                  <c:v>1.80897</c:v>
                </c:pt>
                <c:pt idx="4523">
                  <c:v>1.7781400000000001</c:v>
                </c:pt>
                <c:pt idx="4524">
                  <c:v>1.7457400000000001</c:v>
                </c:pt>
                <c:pt idx="4525">
                  <c:v>1.7124999999999999</c:v>
                </c:pt>
                <c:pt idx="4526">
                  <c:v>1.67588</c:v>
                </c:pt>
                <c:pt idx="4527">
                  <c:v>1.64005</c:v>
                </c:pt>
                <c:pt idx="4528">
                  <c:v>1.6003400000000001</c:v>
                </c:pt>
                <c:pt idx="4529">
                  <c:v>1.5613900000000001</c:v>
                </c:pt>
                <c:pt idx="4530">
                  <c:v>1.52474</c:v>
                </c:pt>
                <c:pt idx="4531">
                  <c:v>1.4896499999999999</c:v>
                </c:pt>
                <c:pt idx="4532">
                  <c:v>1.45739</c:v>
                </c:pt>
                <c:pt idx="4533">
                  <c:v>1.4295899999999999</c:v>
                </c:pt>
                <c:pt idx="4534">
                  <c:v>1.40239</c:v>
                </c:pt>
                <c:pt idx="4535">
                  <c:v>1.3776200000000001</c:v>
                </c:pt>
                <c:pt idx="4536">
                  <c:v>1.35331</c:v>
                </c:pt>
                <c:pt idx="4537">
                  <c:v>1.3288199999999999</c:v>
                </c:pt>
                <c:pt idx="4538">
                  <c:v>1.3045500000000001</c:v>
                </c:pt>
                <c:pt idx="4539">
                  <c:v>1.2804</c:v>
                </c:pt>
                <c:pt idx="4540">
                  <c:v>1.25621</c:v>
                </c:pt>
                <c:pt idx="4541">
                  <c:v>1.2324600000000001</c:v>
                </c:pt>
                <c:pt idx="4542">
                  <c:v>1.20878</c:v>
                </c:pt>
                <c:pt idx="4543">
                  <c:v>1.18557</c:v>
                </c:pt>
                <c:pt idx="4544">
                  <c:v>1.1629100000000001</c:v>
                </c:pt>
                <c:pt idx="4545">
                  <c:v>1.14072</c:v>
                </c:pt>
                <c:pt idx="4546">
                  <c:v>1.1192</c:v>
                </c:pt>
                <c:pt idx="4547">
                  <c:v>1.0983799999999999</c:v>
                </c:pt>
                <c:pt idx="4548">
                  <c:v>1.0780400000000001</c:v>
                </c:pt>
                <c:pt idx="4549">
                  <c:v>1.0586899999999999</c:v>
                </c:pt>
                <c:pt idx="4550">
                  <c:v>1.0397000000000001</c:v>
                </c:pt>
                <c:pt idx="4551">
                  <c:v>1.02003</c:v>
                </c:pt>
                <c:pt idx="4552">
                  <c:v>1.0004500000000001</c:v>
                </c:pt>
                <c:pt idx="4553">
                  <c:v>0.97858000000000001</c:v>
                </c:pt>
                <c:pt idx="4554">
                  <c:v>0.95399999999999996</c:v>
                </c:pt>
                <c:pt idx="4555">
                  <c:v>0.92996999999999996</c:v>
                </c:pt>
                <c:pt idx="4556">
                  <c:v>0.90593000000000001</c:v>
                </c:pt>
                <c:pt idx="4557">
                  <c:v>0.88251999999999997</c:v>
                </c:pt>
                <c:pt idx="4558">
                  <c:v>0.86419999999999997</c:v>
                </c:pt>
                <c:pt idx="4559">
                  <c:v>0.84753999999999996</c:v>
                </c:pt>
                <c:pt idx="4560">
                  <c:v>0.83201000000000003</c:v>
                </c:pt>
                <c:pt idx="4561">
                  <c:v>0.81779999999999997</c:v>
                </c:pt>
                <c:pt idx="4562">
                  <c:v>0.80373000000000006</c:v>
                </c:pt>
                <c:pt idx="4563">
                  <c:v>0.78891999999999995</c:v>
                </c:pt>
                <c:pt idx="4564">
                  <c:v>0.77439999999999998</c:v>
                </c:pt>
                <c:pt idx="4565">
                  <c:v>0.75976999999999995</c:v>
                </c:pt>
                <c:pt idx="4566">
                  <c:v>0.74531000000000003</c:v>
                </c:pt>
                <c:pt idx="4567">
                  <c:v>0.73124</c:v>
                </c:pt>
                <c:pt idx="4568">
                  <c:v>0.71763999999999994</c:v>
                </c:pt>
                <c:pt idx="4569">
                  <c:v>0.70426</c:v>
                </c:pt>
                <c:pt idx="4570">
                  <c:v>0.69055999999999995</c:v>
                </c:pt>
                <c:pt idx="4571">
                  <c:v>0.67713999999999996</c:v>
                </c:pt>
                <c:pt idx="4572">
                  <c:v>0.66283000000000003</c:v>
                </c:pt>
                <c:pt idx="4573">
                  <c:v>0.64831000000000005</c:v>
                </c:pt>
                <c:pt idx="4574">
                  <c:v>0.63395999999999997</c:v>
                </c:pt>
                <c:pt idx="4575">
                  <c:v>0.61960000000000004</c:v>
                </c:pt>
                <c:pt idx="4576">
                  <c:v>0.60558000000000001</c:v>
                </c:pt>
                <c:pt idx="4577">
                  <c:v>0.59299000000000002</c:v>
                </c:pt>
                <c:pt idx="4578">
                  <c:v>0.58069999999999999</c:v>
                </c:pt>
                <c:pt idx="4579">
                  <c:v>0.56918999999999997</c:v>
                </c:pt>
                <c:pt idx="4580">
                  <c:v>0.55823</c:v>
                </c:pt>
                <c:pt idx="4581">
                  <c:v>0.54735</c:v>
                </c:pt>
                <c:pt idx="4582">
                  <c:v>0.53625999999999996</c:v>
                </c:pt>
                <c:pt idx="4583">
                  <c:v>0.52541000000000004</c:v>
                </c:pt>
                <c:pt idx="4584">
                  <c:v>0.51393</c:v>
                </c:pt>
                <c:pt idx="4585">
                  <c:v>0.50258999999999998</c:v>
                </c:pt>
                <c:pt idx="4586">
                  <c:v>0.49163000000000001</c:v>
                </c:pt>
                <c:pt idx="4587">
                  <c:v>0.48103000000000001</c:v>
                </c:pt>
                <c:pt idx="4588">
                  <c:v>0.47072000000000003</c:v>
                </c:pt>
                <c:pt idx="4589">
                  <c:v>0.46095999999999998</c:v>
                </c:pt>
                <c:pt idx="4590">
                  <c:v>0.45140999999999998</c:v>
                </c:pt>
                <c:pt idx="4591">
                  <c:v>0.44216</c:v>
                </c:pt>
                <c:pt idx="4592">
                  <c:v>0.43313000000000001</c:v>
                </c:pt>
                <c:pt idx="4593">
                  <c:v>0.42479</c:v>
                </c:pt>
                <c:pt idx="4594">
                  <c:v>0.41743000000000002</c:v>
                </c:pt>
                <c:pt idx="4595">
                  <c:v>0.41020000000000001</c:v>
                </c:pt>
                <c:pt idx="4596">
                  <c:v>0.40472000000000002</c:v>
                </c:pt>
                <c:pt idx="4597">
                  <c:v>0.39933999999999997</c:v>
                </c:pt>
                <c:pt idx="4598">
                  <c:v>0.39312999999999998</c:v>
                </c:pt>
                <c:pt idx="4599">
                  <c:v>0.38643</c:v>
                </c:pt>
                <c:pt idx="4600">
                  <c:v>0.37894</c:v>
                </c:pt>
                <c:pt idx="4601">
                  <c:v>0.36837999999999999</c:v>
                </c:pt>
                <c:pt idx="4602">
                  <c:v>0.35811999999999999</c:v>
                </c:pt>
                <c:pt idx="4603">
                  <c:v>0.34816999999999998</c:v>
                </c:pt>
                <c:pt idx="4604">
                  <c:v>0.33850000000000002</c:v>
                </c:pt>
                <c:pt idx="4605">
                  <c:v>0.33</c:v>
                </c:pt>
                <c:pt idx="4606">
                  <c:v>0.32288</c:v>
                </c:pt>
                <c:pt idx="4607">
                  <c:v>0.31591999999999998</c:v>
                </c:pt>
                <c:pt idx="4608">
                  <c:v>0.30930999999999997</c:v>
                </c:pt>
                <c:pt idx="4609">
                  <c:v>0.30284</c:v>
                </c:pt>
                <c:pt idx="4610">
                  <c:v>0.29614000000000001</c:v>
                </c:pt>
                <c:pt idx="4611">
                  <c:v>0.28938000000000003</c:v>
                </c:pt>
                <c:pt idx="4612">
                  <c:v>0.28282000000000002</c:v>
                </c:pt>
                <c:pt idx="4613">
                  <c:v>0.27655999999999997</c:v>
                </c:pt>
                <c:pt idx="4614">
                  <c:v>0.27045000000000002</c:v>
                </c:pt>
                <c:pt idx="4615">
                  <c:v>0.26523999999999998</c:v>
                </c:pt>
                <c:pt idx="4616">
                  <c:v>0.26029000000000002</c:v>
                </c:pt>
                <c:pt idx="4617">
                  <c:v>0.25564999999999999</c:v>
                </c:pt>
                <c:pt idx="4618">
                  <c:v>0.25137999999999999</c:v>
                </c:pt>
                <c:pt idx="4619">
                  <c:v>0.24718999999999999</c:v>
                </c:pt>
                <c:pt idx="4620">
                  <c:v>0.24238999999999999</c:v>
                </c:pt>
                <c:pt idx="4621">
                  <c:v>0.23768</c:v>
                </c:pt>
                <c:pt idx="4622">
                  <c:v>0.23233999999999999</c:v>
                </c:pt>
                <c:pt idx="4623">
                  <c:v>0.22661999999999999</c:v>
                </c:pt>
                <c:pt idx="4624">
                  <c:v>0.22091</c:v>
                </c:pt>
                <c:pt idx="4625">
                  <c:v>0.21468000000000001</c:v>
                </c:pt>
                <c:pt idx="4626">
                  <c:v>0.20863999999999999</c:v>
                </c:pt>
                <c:pt idx="4627">
                  <c:v>0.20279</c:v>
                </c:pt>
                <c:pt idx="4628">
                  <c:v>0.19711999999999999</c:v>
                </c:pt>
                <c:pt idx="4629">
                  <c:v>0.19170999999999999</c:v>
                </c:pt>
                <c:pt idx="4630">
                  <c:v>0.18664</c:v>
                </c:pt>
                <c:pt idx="4631">
                  <c:v>0.18171000000000001</c:v>
                </c:pt>
                <c:pt idx="4632">
                  <c:v>0.1769</c:v>
                </c:pt>
                <c:pt idx="4633">
                  <c:v>0.17221</c:v>
                </c:pt>
                <c:pt idx="4634">
                  <c:v>0.16761000000000001</c:v>
                </c:pt>
                <c:pt idx="4635">
                  <c:v>0.16309999999999999</c:v>
                </c:pt>
                <c:pt idx="4636">
                  <c:v>0.15872</c:v>
                </c:pt>
                <c:pt idx="4637">
                  <c:v>0.15459999999999999</c:v>
                </c:pt>
                <c:pt idx="4638">
                  <c:v>0.15060000000000001</c:v>
                </c:pt>
                <c:pt idx="4639">
                  <c:v>0.1469</c:v>
                </c:pt>
                <c:pt idx="4640">
                  <c:v>0.14341999999999999</c:v>
                </c:pt>
                <c:pt idx="4641">
                  <c:v>0.14008999999999999</c:v>
                </c:pt>
                <c:pt idx="4642">
                  <c:v>0.13722000000000001</c:v>
                </c:pt>
                <c:pt idx="4643">
                  <c:v>0.13439999999999999</c:v>
                </c:pt>
                <c:pt idx="4644">
                  <c:v>0.13186</c:v>
                </c:pt>
                <c:pt idx="4645">
                  <c:v>0.12944</c:v>
                </c:pt>
                <c:pt idx="4646">
                  <c:v>0.12692000000000001</c:v>
                </c:pt>
                <c:pt idx="4647">
                  <c:v>0.12407</c:v>
                </c:pt>
                <c:pt idx="4648">
                  <c:v>0.12128</c:v>
                </c:pt>
                <c:pt idx="4649">
                  <c:v>0.11795</c:v>
                </c:pt>
                <c:pt idx="4650">
                  <c:v>0.11459999999999999</c:v>
                </c:pt>
                <c:pt idx="4651">
                  <c:v>0.11149000000000001</c:v>
                </c:pt>
                <c:pt idx="4652">
                  <c:v>0.10871</c:v>
                </c:pt>
                <c:pt idx="4653">
                  <c:v>0.10599</c:v>
                </c:pt>
                <c:pt idx="4654">
                  <c:v>0.10391</c:v>
                </c:pt>
                <c:pt idx="4655">
                  <c:v>0.1019</c:v>
                </c:pt>
                <c:pt idx="4656">
                  <c:v>9.9580000000000002E-2</c:v>
                </c:pt>
                <c:pt idx="4657">
                  <c:v>9.6939999999999998E-2</c:v>
                </c:pt>
                <c:pt idx="4658">
                  <c:v>9.4339999999999993E-2</c:v>
                </c:pt>
                <c:pt idx="4659">
                  <c:v>9.0719999999999995E-2</c:v>
                </c:pt>
                <c:pt idx="4660">
                  <c:v>8.7249999999999994E-2</c:v>
                </c:pt>
                <c:pt idx="4661">
                  <c:v>8.3940000000000001E-2</c:v>
                </c:pt>
                <c:pt idx="4662">
                  <c:v>8.0790000000000001E-2</c:v>
                </c:pt>
                <c:pt idx="4663">
                  <c:v>7.7840000000000006E-2</c:v>
                </c:pt>
                <c:pt idx="4664">
                  <c:v>7.5689999999999993E-2</c:v>
                </c:pt>
                <c:pt idx="4665">
                  <c:v>7.3599999999999999E-2</c:v>
                </c:pt>
                <c:pt idx="4666">
                  <c:v>7.1819999999999995E-2</c:v>
                </c:pt>
                <c:pt idx="4667">
                  <c:v>7.0230000000000001E-2</c:v>
                </c:pt>
                <c:pt idx="4668">
                  <c:v>6.8680000000000005E-2</c:v>
                </c:pt>
                <c:pt idx="4669">
                  <c:v>6.7220000000000002E-2</c:v>
                </c:pt>
                <c:pt idx="4670">
                  <c:v>6.5790000000000001E-2</c:v>
                </c:pt>
                <c:pt idx="4671">
                  <c:v>6.4269999999999994E-2</c:v>
                </c:pt>
                <c:pt idx="4672">
                  <c:v>6.2729999999999994E-2</c:v>
                </c:pt>
                <c:pt idx="4673">
                  <c:v>6.1039999999999997E-2</c:v>
                </c:pt>
                <c:pt idx="4674">
                  <c:v>5.876E-2</c:v>
                </c:pt>
                <c:pt idx="4675">
                  <c:v>5.6570000000000002E-2</c:v>
                </c:pt>
                <c:pt idx="4676">
                  <c:v>5.3879999999999997E-2</c:v>
                </c:pt>
                <c:pt idx="4677">
                  <c:v>5.1110000000000003E-2</c:v>
                </c:pt>
                <c:pt idx="4678">
                  <c:v>4.8520000000000001E-2</c:v>
                </c:pt>
                <c:pt idx="4679">
                  <c:v>4.6149999999999997E-2</c:v>
                </c:pt>
                <c:pt idx="4680">
                  <c:v>4.3900000000000002E-2</c:v>
                </c:pt>
                <c:pt idx="4681">
                  <c:v>4.2070000000000003E-2</c:v>
                </c:pt>
                <c:pt idx="4682">
                  <c:v>4.0399999999999998E-2</c:v>
                </c:pt>
                <c:pt idx="4683">
                  <c:v>3.8850000000000003E-2</c:v>
                </c:pt>
                <c:pt idx="4684">
                  <c:v>3.7470000000000003E-2</c:v>
                </c:pt>
                <c:pt idx="4685">
                  <c:v>3.6139999999999999E-2</c:v>
                </c:pt>
                <c:pt idx="4686">
                  <c:v>3.5060000000000001E-2</c:v>
                </c:pt>
                <c:pt idx="4687">
                  <c:v>3.4079999999999999E-2</c:v>
                </c:pt>
                <c:pt idx="4688">
                  <c:v>3.3180000000000001E-2</c:v>
                </c:pt>
                <c:pt idx="4689">
                  <c:v>3.245E-2</c:v>
                </c:pt>
                <c:pt idx="4690">
                  <c:v>3.1730000000000001E-2</c:v>
                </c:pt>
                <c:pt idx="4691">
                  <c:v>3.0769999999999999E-2</c:v>
                </c:pt>
                <c:pt idx="4692">
                  <c:v>2.9780000000000001E-2</c:v>
                </c:pt>
                <c:pt idx="4693">
                  <c:v>2.879E-2</c:v>
                </c:pt>
                <c:pt idx="4694">
                  <c:v>2.775E-2</c:v>
                </c:pt>
                <c:pt idx="4695">
                  <c:v>2.674E-2</c:v>
                </c:pt>
                <c:pt idx="4696">
                  <c:v>2.6599999999999999E-2</c:v>
                </c:pt>
                <c:pt idx="4697">
                  <c:v>2.6679999999999999E-2</c:v>
                </c:pt>
                <c:pt idx="4698">
                  <c:v>2.7099999999999999E-2</c:v>
                </c:pt>
                <c:pt idx="4699">
                  <c:v>2.8389999999999999E-2</c:v>
                </c:pt>
                <c:pt idx="4700">
                  <c:v>2.9729999999999999E-2</c:v>
                </c:pt>
                <c:pt idx="4701">
                  <c:v>3.066E-2</c:v>
                </c:pt>
                <c:pt idx="4702">
                  <c:v>3.1480000000000001E-2</c:v>
                </c:pt>
                <c:pt idx="4703">
                  <c:v>3.1669999999999997E-2</c:v>
                </c:pt>
                <c:pt idx="4704">
                  <c:v>3.007E-2</c:v>
                </c:pt>
                <c:pt idx="4705">
                  <c:v>2.8549999999999999E-2</c:v>
                </c:pt>
                <c:pt idx="4706">
                  <c:v>2.6450000000000001E-2</c:v>
                </c:pt>
                <c:pt idx="4707">
                  <c:v>2.4299999999999999E-2</c:v>
                </c:pt>
                <c:pt idx="4708">
                  <c:v>2.2599999999999999E-2</c:v>
                </c:pt>
                <c:pt idx="4709">
                  <c:v>2.1899999999999999E-2</c:v>
                </c:pt>
                <c:pt idx="4710">
                  <c:v>2.1229999999999999E-2</c:v>
                </c:pt>
                <c:pt idx="4711">
                  <c:v>2.1149999999999999E-2</c:v>
                </c:pt>
                <c:pt idx="4712">
                  <c:v>2.1319999999999999E-2</c:v>
                </c:pt>
                <c:pt idx="4713">
                  <c:v>2.1389999999999999E-2</c:v>
                </c:pt>
                <c:pt idx="4714">
                  <c:v>2.102E-2</c:v>
                </c:pt>
                <c:pt idx="4715">
                  <c:v>2.0650000000000002E-2</c:v>
                </c:pt>
                <c:pt idx="4716">
                  <c:v>1.975E-2</c:v>
                </c:pt>
                <c:pt idx="4717">
                  <c:v>1.8610000000000002E-2</c:v>
                </c:pt>
                <c:pt idx="4718">
                  <c:v>1.755E-2</c:v>
                </c:pt>
                <c:pt idx="4719">
                  <c:v>1.6590000000000001E-2</c:v>
                </c:pt>
                <c:pt idx="4720">
                  <c:v>1.5679999999999999E-2</c:v>
                </c:pt>
                <c:pt idx="4721">
                  <c:v>1.499E-2</c:v>
                </c:pt>
                <c:pt idx="4722">
                  <c:v>1.4449999999999999E-2</c:v>
                </c:pt>
                <c:pt idx="4723">
                  <c:v>1.392E-2</c:v>
                </c:pt>
                <c:pt idx="4724">
                  <c:v>1.333E-2</c:v>
                </c:pt>
                <c:pt idx="4725">
                  <c:v>1.277E-2</c:v>
                </c:pt>
                <c:pt idx="4726">
                  <c:v>1.2359999999999999E-2</c:v>
                </c:pt>
                <c:pt idx="4727">
                  <c:v>1.21E-2</c:v>
                </c:pt>
                <c:pt idx="4728">
                  <c:v>1.184E-2</c:v>
                </c:pt>
                <c:pt idx="4729">
                  <c:v>1.1990000000000001E-2</c:v>
                </c:pt>
                <c:pt idx="4730">
                  <c:v>1.217E-2</c:v>
                </c:pt>
                <c:pt idx="4731">
                  <c:v>1.231E-2</c:v>
                </c:pt>
                <c:pt idx="4732">
                  <c:v>1.242E-2</c:v>
                </c:pt>
                <c:pt idx="4733">
                  <c:v>1.252E-2</c:v>
                </c:pt>
                <c:pt idx="4734">
                  <c:v>1.2370000000000001E-2</c:v>
                </c:pt>
                <c:pt idx="4735">
                  <c:v>1.218E-2</c:v>
                </c:pt>
                <c:pt idx="4736">
                  <c:v>1.2070000000000001E-2</c:v>
                </c:pt>
                <c:pt idx="4737">
                  <c:v>1.2120000000000001E-2</c:v>
                </c:pt>
                <c:pt idx="4738">
                  <c:v>1.217E-2</c:v>
                </c:pt>
                <c:pt idx="4739">
                  <c:v>1.238E-2</c:v>
                </c:pt>
                <c:pt idx="4740">
                  <c:v>1.265E-2</c:v>
                </c:pt>
                <c:pt idx="4741">
                  <c:v>1.2789999999999999E-2</c:v>
                </c:pt>
                <c:pt idx="4742">
                  <c:v>1.238E-2</c:v>
                </c:pt>
                <c:pt idx="4743">
                  <c:v>1.1979999999999999E-2</c:v>
                </c:pt>
                <c:pt idx="4744">
                  <c:v>1.021E-2</c:v>
                </c:pt>
                <c:pt idx="4745">
                  <c:v>8.09E-3</c:v>
                </c:pt>
                <c:pt idx="4746">
                  <c:v>5.1000000000000004E-3</c:v>
                </c:pt>
                <c:pt idx="4747" formatCode="0.00E+00">
                  <c:v>1.66942E-4</c:v>
                </c:pt>
                <c:pt idx="4748" formatCode="0.00E+00">
                  <c:v>5.4692000000000001E-6</c:v>
                </c:pt>
                <c:pt idx="4749" formatCode="0.00E+00">
                  <c:v>4.7724500000000004E-6</c:v>
                </c:pt>
                <c:pt idx="4750" formatCode="0.00E+00">
                  <c:v>1.06715E-4</c:v>
                </c:pt>
                <c:pt idx="4751">
                  <c:v>2.3800000000000002E-3</c:v>
                </c:pt>
                <c:pt idx="4752">
                  <c:v>4.81E-3</c:v>
                </c:pt>
                <c:pt idx="4753">
                  <c:v>8.1099999999999992E-3</c:v>
                </c:pt>
                <c:pt idx="4754">
                  <c:v>1.187E-2</c:v>
                </c:pt>
                <c:pt idx="4755">
                  <c:v>1.3480000000000001E-2</c:v>
                </c:pt>
                <c:pt idx="4756">
                  <c:v>1.5299999999999999E-2</c:v>
                </c:pt>
                <c:pt idx="4757">
                  <c:v>1.5869999999999999E-2</c:v>
                </c:pt>
                <c:pt idx="4758">
                  <c:v>1.6060000000000001E-2</c:v>
                </c:pt>
                <c:pt idx="4759">
                  <c:v>1.602E-2</c:v>
                </c:pt>
                <c:pt idx="4760">
                  <c:v>1.512E-2</c:v>
                </c:pt>
                <c:pt idx="4761">
                  <c:v>1.4279999999999999E-2</c:v>
                </c:pt>
                <c:pt idx="4762">
                  <c:v>1.324E-2</c:v>
                </c:pt>
                <c:pt idx="4763">
                  <c:v>1.214E-2</c:v>
                </c:pt>
                <c:pt idx="4764">
                  <c:v>1.1140000000000001E-2</c:v>
                </c:pt>
                <c:pt idx="4765">
                  <c:v>1.0749999999999999E-2</c:v>
                </c:pt>
                <c:pt idx="4766">
                  <c:v>1.038E-2</c:v>
                </c:pt>
                <c:pt idx="4767">
                  <c:v>1.025E-2</c:v>
                </c:pt>
                <c:pt idx="4768">
                  <c:v>1.044E-2</c:v>
                </c:pt>
                <c:pt idx="4769">
                  <c:v>1.0619999999999999E-2</c:v>
                </c:pt>
                <c:pt idx="4770">
                  <c:v>1.1050000000000001E-2</c:v>
                </c:pt>
                <c:pt idx="4771">
                  <c:v>1.153E-2</c:v>
                </c:pt>
                <c:pt idx="4772">
                  <c:v>1.2109999999999999E-2</c:v>
                </c:pt>
                <c:pt idx="4773">
                  <c:v>1.291E-2</c:v>
                </c:pt>
                <c:pt idx="4774">
                  <c:v>1.3780000000000001E-2</c:v>
                </c:pt>
                <c:pt idx="4775">
                  <c:v>1.455E-2</c:v>
                </c:pt>
                <c:pt idx="4776">
                  <c:v>1.529E-2</c:v>
                </c:pt>
                <c:pt idx="4777">
                  <c:v>1.6049999999999998E-2</c:v>
                </c:pt>
                <c:pt idx="4778">
                  <c:v>1.6289999999999999E-2</c:v>
                </c:pt>
                <c:pt idx="4779">
                  <c:v>1.653E-2</c:v>
                </c:pt>
                <c:pt idx="4780">
                  <c:v>1.6650000000000002E-2</c:v>
                </c:pt>
                <c:pt idx="4781">
                  <c:v>1.6619999999999999E-2</c:v>
                </c:pt>
                <c:pt idx="4782">
                  <c:v>1.6580000000000001E-2</c:v>
                </c:pt>
                <c:pt idx="4783">
                  <c:v>1.6289999999999999E-2</c:v>
                </c:pt>
                <c:pt idx="4784">
                  <c:v>1.5959999999999998E-2</c:v>
                </c:pt>
                <c:pt idx="4785">
                  <c:v>1.5389999999999999E-2</c:v>
                </c:pt>
                <c:pt idx="4786">
                  <c:v>1.397E-2</c:v>
                </c:pt>
                <c:pt idx="4787">
                  <c:v>1.268E-2</c:v>
                </c:pt>
                <c:pt idx="4788">
                  <c:v>1.068E-2</c:v>
                </c:pt>
                <c:pt idx="4789">
                  <c:v>8.5400000000000007E-3</c:v>
                </c:pt>
                <c:pt idx="4790">
                  <c:v>6.8300000000000001E-3</c:v>
                </c:pt>
                <c:pt idx="4791">
                  <c:v>5.4999999999999997E-3</c:v>
                </c:pt>
                <c:pt idx="4792">
                  <c:v>4.4400000000000004E-3</c:v>
                </c:pt>
                <c:pt idx="4793">
                  <c:v>3.9699999999999996E-3</c:v>
                </c:pt>
                <c:pt idx="4794">
                  <c:v>4.3400000000000001E-3</c:v>
                </c:pt>
                <c:pt idx="4795">
                  <c:v>4.7400000000000003E-3</c:v>
                </c:pt>
                <c:pt idx="4796">
                  <c:v>5.1900000000000002E-3</c:v>
                </c:pt>
                <c:pt idx="4797">
                  <c:v>5.6800000000000002E-3</c:v>
                </c:pt>
                <c:pt idx="4798">
                  <c:v>6.1399999999999996E-3</c:v>
                </c:pt>
                <c:pt idx="4799">
                  <c:v>5.94E-3</c:v>
                </c:pt>
                <c:pt idx="4800">
                  <c:v>5.7499999999999999E-3</c:v>
                </c:pt>
                <c:pt idx="4801">
                  <c:v>5.7600000000000004E-3</c:v>
                </c:pt>
                <c:pt idx="4802">
                  <c:v>6.0099999999999997E-3</c:v>
                </c:pt>
                <c:pt idx="4803">
                  <c:v>6.28E-3</c:v>
                </c:pt>
                <c:pt idx="4804">
                  <c:v>6.6899999999999998E-3</c:v>
                </c:pt>
                <c:pt idx="4805">
                  <c:v>7.1599999999999997E-3</c:v>
                </c:pt>
                <c:pt idx="4806">
                  <c:v>7.5199999999999998E-3</c:v>
                </c:pt>
                <c:pt idx="4807">
                  <c:v>7.26E-3</c:v>
                </c:pt>
                <c:pt idx="4808">
                  <c:v>7.0099999999999997E-3</c:v>
                </c:pt>
                <c:pt idx="4809">
                  <c:v>6.4400000000000004E-3</c:v>
                </c:pt>
                <c:pt idx="4810">
                  <c:v>5.6699999999999997E-3</c:v>
                </c:pt>
                <c:pt idx="4811">
                  <c:v>4.9899999999999996E-3</c:v>
                </c:pt>
                <c:pt idx="4812">
                  <c:v>4.0200000000000001E-3</c:v>
                </c:pt>
                <c:pt idx="4813">
                  <c:v>3.2100000000000002E-3</c:v>
                </c:pt>
                <c:pt idx="4814">
                  <c:v>2.4099999999999998E-3</c:v>
                </c:pt>
                <c:pt idx="4815">
                  <c:v>1.5E-3</c:v>
                </c:pt>
                <c:pt idx="4816" formatCode="0.00E+00">
                  <c:v>9.3168700000000005E-4</c:v>
                </c:pt>
                <c:pt idx="4817" formatCode="0.00E+00">
                  <c:v>1.7995700000000001E-4</c:v>
                </c:pt>
                <c:pt idx="4818" formatCode="0.00E+00">
                  <c:v>1.48007E-5</c:v>
                </c:pt>
                <c:pt idx="4819" formatCode="0.00E+00">
                  <c:v>1.2187399999999999E-6</c:v>
                </c:pt>
                <c:pt idx="4820" formatCode="0.00E+00">
                  <c:v>9.9999999999999995E-7</c:v>
                </c:pt>
                <c:pt idx="4821" formatCode="0.00E+00">
                  <c:v>9.9999999999999995E-7</c:v>
                </c:pt>
                <c:pt idx="4822" formatCode="0.00E+00">
                  <c:v>1.89225E-6</c:v>
                </c:pt>
                <c:pt idx="4823" formatCode="0.00E+00">
                  <c:v>2.1865000000000002E-5</c:v>
                </c:pt>
                <c:pt idx="4824" formatCode="0.00E+00">
                  <c:v>2.5235900000000001E-4</c:v>
                </c:pt>
                <c:pt idx="4825" formatCode="0.00E+00">
                  <c:v>8.23251E-4</c:v>
                </c:pt>
                <c:pt idx="4826">
                  <c:v>1.14E-3</c:v>
                </c:pt>
                <c:pt idx="4827">
                  <c:v>1.5900000000000001E-3</c:v>
                </c:pt>
                <c:pt idx="4828">
                  <c:v>1.64E-3</c:v>
                </c:pt>
                <c:pt idx="4829">
                  <c:v>1.66E-3</c:v>
                </c:pt>
                <c:pt idx="4830" formatCode="0.00E+00">
                  <c:v>8.1212299999999999E-4</c:v>
                </c:pt>
                <c:pt idx="4831" formatCode="0.00E+00">
                  <c:v>5.0564800000000001E-5</c:v>
                </c:pt>
                <c:pt idx="4832" formatCode="0.00E+00">
                  <c:v>3.1524199999999998E-6</c:v>
                </c:pt>
                <c:pt idx="4833" formatCode="0.00E+00">
                  <c:v>9.9999999999999995E-7</c:v>
                </c:pt>
                <c:pt idx="4834" formatCode="0.00E+00">
                  <c:v>9.9999999999999995E-7</c:v>
                </c:pt>
                <c:pt idx="4835" formatCode="0.00E+00">
                  <c:v>9.9999999999999995E-7</c:v>
                </c:pt>
                <c:pt idx="4836" formatCode="0.00E+00">
                  <c:v>9.9999999999999995E-7</c:v>
                </c:pt>
                <c:pt idx="4837" formatCode="0.00E+00">
                  <c:v>9.9999999999999995E-7</c:v>
                </c:pt>
                <c:pt idx="4838" formatCode="0.00E+00">
                  <c:v>9.9999999999999995E-7</c:v>
                </c:pt>
                <c:pt idx="4839" formatCode="0.00E+00">
                  <c:v>9.9999999999999995E-7</c:v>
                </c:pt>
                <c:pt idx="4840" formatCode="0.00E+00">
                  <c:v>9.9999999999999995E-7</c:v>
                </c:pt>
                <c:pt idx="4841" formatCode="0.00E+00">
                  <c:v>4.8751299999999997E-6</c:v>
                </c:pt>
                <c:pt idx="4842" formatCode="0.00E+00">
                  <c:v>8.9159200000000005E-5</c:v>
                </c:pt>
                <c:pt idx="4843">
                  <c:v>1.6299999999999999E-3</c:v>
                </c:pt>
                <c:pt idx="4844">
                  <c:v>3.5799999999999998E-3</c:v>
                </c:pt>
                <c:pt idx="4845">
                  <c:v>5.5300000000000002E-3</c:v>
                </c:pt>
                <c:pt idx="4846">
                  <c:v>8.1399999999999997E-3</c:v>
                </c:pt>
                <c:pt idx="4847">
                  <c:v>9.4000000000000004E-3</c:v>
                </c:pt>
                <c:pt idx="4848">
                  <c:v>1.085E-2</c:v>
                </c:pt>
                <c:pt idx="4849">
                  <c:v>1.2070000000000001E-2</c:v>
                </c:pt>
                <c:pt idx="4850">
                  <c:v>1.29E-2</c:v>
                </c:pt>
                <c:pt idx="4851">
                  <c:v>1.3780000000000001E-2</c:v>
                </c:pt>
                <c:pt idx="4852">
                  <c:v>1.3769999999999999E-2</c:v>
                </c:pt>
                <c:pt idx="4853">
                  <c:v>1.3480000000000001E-2</c:v>
                </c:pt>
                <c:pt idx="4854">
                  <c:v>1.306E-2</c:v>
                </c:pt>
                <c:pt idx="4855">
                  <c:v>1.1039999999999999E-2</c:v>
                </c:pt>
                <c:pt idx="4856">
                  <c:v>9.3399999999999993E-3</c:v>
                </c:pt>
                <c:pt idx="4857">
                  <c:v>6.8500000000000002E-3</c:v>
                </c:pt>
                <c:pt idx="4858">
                  <c:v>3.96E-3</c:v>
                </c:pt>
                <c:pt idx="4859">
                  <c:v>2.2799999999999999E-3</c:v>
                </c:pt>
                <c:pt idx="4860" formatCode="0.00E+00">
                  <c:v>2.9959799999999999E-4</c:v>
                </c:pt>
                <c:pt idx="4861" formatCode="0.00E+00">
                  <c:v>1.8499600000000002E-5</c:v>
                </c:pt>
                <c:pt idx="4862" formatCode="0.00E+00">
                  <c:v>1.14381E-6</c:v>
                </c:pt>
                <c:pt idx="4863" formatCode="0.00E+00">
                  <c:v>9.9999999999999995E-7</c:v>
                </c:pt>
                <c:pt idx="4864" formatCode="0.00E+00">
                  <c:v>9.9999999999999995E-7</c:v>
                </c:pt>
                <c:pt idx="4865" formatCode="0.00E+00">
                  <c:v>1.7597700000000001E-6</c:v>
                </c:pt>
                <c:pt idx="4866" formatCode="0.00E+00">
                  <c:v>1.9067199999999999E-5</c:v>
                </c:pt>
                <c:pt idx="4867" formatCode="0.00E+00">
                  <c:v>2.06364E-4</c:v>
                </c:pt>
                <c:pt idx="4868" formatCode="0.00E+00">
                  <c:v>8.7051200000000004E-4</c:v>
                </c:pt>
                <c:pt idx="4869">
                  <c:v>1.5299999999999999E-3</c:v>
                </c:pt>
                <c:pt idx="4870">
                  <c:v>2.7100000000000002E-3</c:v>
                </c:pt>
                <c:pt idx="4871">
                  <c:v>3.4099999999999998E-3</c:v>
                </c:pt>
                <c:pt idx="4872">
                  <c:v>3.96E-3</c:v>
                </c:pt>
                <c:pt idx="4873">
                  <c:v>4.5799999999999999E-3</c:v>
                </c:pt>
                <c:pt idx="4874">
                  <c:v>5.1000000000000004E-3</c:v>
                </c:pt>
                <c:pt idx="4875">
                  <c:v>5.6800000000000002E-3</c:v>
                </c:pt>
                <c:pt idx="4876">
                  <c:v>6.2399999999999999E-3</c:v>
                </c:pt>
                <c:pt idx="4877">
                  <c:v>6.6499999999999997E-3</c:v>
                </c:pt>
                <c:pt idx="4878">
                  <c:v>7.0899999999999999E-3</c:v>
                </c:pt>
                <c:pt idx="4879">
                  <c:v>7.3099999999999997E-3</c:v>
                </c:pt>
                <c:pt idx="4880">
                  <c:v>7.4000000000000003E-3</c:v>
                </c:pt>
                <c:pt idx="4881">
                  <c:v>7.4799999999999997E-3</c:v>
                </c:pt>
                <c:pt idx="4882">
                  <c:v>7.3400000000000002E-3</c:v>
                </c:pt>
                <c:pt idx="4883">
                  <c:v>7.1700000000000002E-3</c:v>
                </c:pt>
                <c:pt idx="4884">
                  <c:v>6.9899999999999997E-3</c:v>
                </c:pt>
                <c:pt idx="4885">
                  <c:v>6.7200000000000003E-3</c:v>
                </c:pt>
                <c:pt idx="4886">
                  <c:v>6.45E-3</c:v>
                </c:pt>
                <c:pt idx="4887">
                  <c:v>6.1399999999999996E-3</c:v>
                </c:pt>
                <c:pt idx="4888">
                  <c:v>5.7400000000000003E-3</c:v>
                </c:pt>
                <c:pt idx="4889">
                  <c:v>5.3699999999999998E-3</c:v>
                </c:pt>
                <c:pt idx="4890">
                  <c:v>4.4000000000000003E-3</c:v>
                </c:pt>
                <c:pt idx="4891">
                  <c:v>3.3600000000000001E-3</c:v>
                </c:pt>
                <c:pt idx="4892">
                  <c:v>2.5699999999999998E-3</c:v>
                </c:pt>
                <c:pt idx="4893" formatCode="0.00E+00">
                  <c:v>1.9341900000000001E-4</c:v>
                </c:pt>
                <c:pt idx="4894" formatCode="0.00E+00">
                  <c:v>1.1275699999999999E-5</c:v>
                </c:pt>
                <c:pt idx="4895" formatCode="0.00E+00">
                  <c:v>1.43328E-6</c:v>
                </c:pt>
                <c:pt idx="4896" formatCode="0.00E+00">
                  <c:v>1.6509599999999999E-5</c:v>
                </c:pt>
                <c:pt idx="4897" formatCode="0.00E+00">
                  <c:v>1.8995500000000001E-4</c:v>
                </c:pt>
                <c:pt idx="4898">
                  <c:v>1.1199999999999999E-3</c:v>
                </c:pt>
                <c:pt idx="4899">
                  <c:v>2.3E-3</c:v>
                </c:pt>
                <c:pt idx="4900">
                  <c:v>4.7299999999999998E-3</c:v>
                </c:pt>
                <c:pt idx="4901">
                  <c:v>6.7000000000000002E-3</c:v>
                </c:pt>
                <c:pt idx="4902">
                  <c:v>7.6400000000000001E-3</c:v>
                </c:pt>
                <c:pt idx="4903">
                  <c:v>8.7200000000000003E-3</c:v>
                </c:pt>
                <c:pt idx="4904">
                  <c:v>7.79E-3</c:v>
                </c:pt>
                <c:pt idx="4905">
                  <c:v>6.7000000000000002E-3</c:v>
                </c:pt>
                <c:pt idx="4906">
                  <c:v>4.28E-3</c:v>
                </c:pt>
                <c:pt idx="4907" formatCode="0.00E+00">
                  <c:v>1.86608E-4</c:v>
                </c:pt>
                <c:pt idx="4908" formatCode="0.00E+00">
                  <c:v>8.1527500000000008E-6</c:v>
                </c:pt>
                <c:pt idx="4909" formatCode="0.00E+00">
                  <c:v>9.9999999999999995E-7</c:v>
                </c:pt>
                <c:pt idx="4910" formatCode="0.00E+00">
                  <c:v>9.9999999999999995E-7</c:v>
                </c:pt>
                <c:pt idx="4911" formatCode="0.00E+00">
                  <c:v>9.9999999999999995E-7</c:v>
                </c:pt>
                <c:pt idx="4912" formatCode="0.00E+00">
                  <c:v>3.4163600000000002E-6</c:v>
                </c:pt>
                <c:pt idx="4913" formatCode="0.00E+00">
                  <c:v>3.1197900000000002E-5</c:v>
                </c:pt>
                <c:pt idx="4914" formatCode="0.00E+00">
                  <c:v>2.84605E-4</c:v>
                </c:pt>
                <c:pt idx="4915" formatCode="0.00E+00">
                  <c:v>8.9644300000000002E-4</c:v>
                </c:pt>
                <c:pt idx="4916">
                  <c:v>2.0799999999999998E-3</c:v>
                </c:pt>
                <c:pt idx="4917">
                  <c:v>4.8399999999999997E-3</c:v>
                </c:pt>
                <c:pt idx="4918">
                  <c:v>5.2100000000000002E-3</c:v>
                </c:pt>
                <c:pt idx="4919">
                  <c:v>5.5999999999999999E-3</c:v>
                </c:pt>
                <c:pt idx="4920">
                  <c:v>5.8300000000000001E-3</c:v>
                </c:pt>
                <c:pt idx="4921">
                  <c:v>5.4099999999999999E-3</c:v>
                </c:pt>
                <c:pt idx="4922">
                  <c:v>5.0099999999999997E-3</c:v>
                </c:pt>
                <c:pt idx="4923">
                  <c:v>4.7400000000000003E-3</c:v>
                </c:pt>
                <c:pt idx="4924">
                  <c:v>4.6100000000000004E-3</c:v>
                </c:pt>
                <c:pt idx="4925">
                  <c:v>4.4799999999999996E-3</c:v>
                </c:pt>
                <c:pt idx="4926">
                  <c:v>4.64E-3</c:v>
                </c:pt>
                <c:pt idx="4927">
                  <c:v>4.9800000000000001E-3</c:v>
                </c:pt>
                <c:pt idx="4928">
                  <c:v>5.3499999999999997E-3</c:v>
                </c:pt>
                <c:pt idx="4929">
                  <c:v>5.6699999999999997E-3</c:v>
                </c:pt>
                <c:pt idx="4930">
                  <c:v>5.9800000000000001E-3</c:v>
                </c:pt>
                <c:pt idx="4931">
                  <c:v>6.2899999999999996E-3</c:v>
                </c:pt>
                <c:pt idx="4932">
                  <c:v>6.1700000000000001E-3</c:v>
                </c:pt>
                <c:pt idx="4933">
                  <c:v>6.0400000000000002E-3</c:v>
                </c:pt>
                <c:pt idx="4934">
                  <c:v>5.8199999999999997E-3</c:v>
                </c:pt>
                <c:pt idx="4935">
                  <c:v>5.3299999999999997E-3</c:v>
                </c:pt>
                <c:pt idx="4936">
                  <c:v>4.8700000000000002E-3</c:v>
                </c:pt>
                <c:pt idx="4937">
                  <c:v>4.3499999999999997E-3</c:v>
                </c:pt>
                <c:pt idx="4938">
                  <c:v>3.7499999999999999E-3</c:v>
                </c:pt>
                <c:pt idx="4939">
                  <c:v>3.2299999999999998E-3</c:v>
                </c:pt>
                <c:pt idx="4940">
                  <c:v>2.5300000000000001E-3</c:v>
                </c:pt>
                <c:pt idx="4941">
                  <c:v>1.8600000000000001E-3</c:v>
                </c:pt>
                <c:pt idx="4942">
                  <c:v>1.3699999999999999E-3</c:v>
                </c:pt>
                <c:pt idx="4943" formatCode="0.00E+00">
                  <c:v>1.6741600000000001E-4</c:v>
                </c:pt>
                <c:pt idx="4944" formatCode="0.00E+00">
                  <c:v>1.31891E-5</c:v>
                </c:pt>
                <c:pt idx="4945" formatCode="0.00E+00">
                  <c:v>1.04026E-6</c:v>
                </c:pt>
                <c:pt idx="4946" formatCode="0.00E+00">
                  <c:v>9.9999999999999995E-7</c:v>
                </c:pt>
                <c:pt idx="4947" formatCode="0.00E+00">
                  <c:v>9.9999999999999995E-7</c:v>
                </c:pt>
                <c:pt idx="4948" formatCode="0.00E+00">
                  <c:v>9.9999999999999995E-7</c:v>
                </c:pt>
                <c:pt idx="4949" formatCode="0.00E+00">
                  <c:v>9.9999999999999995E-7</c:v>
                </c:pt>
                <c:pt idx="4950" formatCode="0.00E+00">
                  <c:v>9.9999999999999995E-7</c:v>
                </c:pt>
                <c:pt idx="4951" formatCode="0.00E+00">
                  <c:v>2.2887499999999999E-6</c:v>
                </c:pt>
                <c:pt idx="4952" formatCode="0.00E+00">
                  <c:v>2.6395799999999999E-5</c:v>
                </c:pt>
                <c:pt idx="4953" formatCode="0.00E+00">
                  <c:v>3.0407600000000002E-4</c:v>
                </c:pt>
                <c:pt idx="4954">
                  <c:v>1.23E-3</c:v>
                </c:pt>
                <c:pt idx="4955">
                  <c:v>1.8400000000000001E-3</c:v>
                </c:pt>
                <c:pt idx="4956">
                  <c:v>2.7399999999999998E-3</c:v>
                </c:pt>
                <c:pt idx="4957">
                  <c:v>3.3700000000000002E-3</c:v>
                </c:pt>
                <c:pt idx="4958">
                  <c:v>3.7799999999999999E-3</c:v>
                </c:pt>
                <c:pt idx="4959">
                  <c:v>4.2300000000000003E-3</c:v>
                </c:pt>
                <c:pt idx="4960">
                  <c:v>4.4400000000000004E-3</c:v>
                </c:pt>
                <c:pt idx="4961">
                  <c:v>4.5900000000000003E-3</c:v>
                </c:pt>
                <c:pt idx="4962">
                  <c:v>4.7499999999999999E-3</c:v>
                </c:pt>
                <c:pt idx="4963">
                  <c:v>4.9199999999999999E-3</c:v>
                </c:pt>
                <c:pt idx="4964">
                  <c:v>5.0899999999999999E-3</c:v>
                </c:pt>
                <c:pt idx="4965">
                  <c:v>5.3099999999999996E-3</c:v>
                </c:pt>
                <c:pt idx="4966">
                  <c:v>5.7600000000000004E-3</c:v>
                </c:pt>
                <c:pt idx="4967">
                  <c:v>6.2500000000000003E-3</c:v>
                </c:pt>
                <c:pt idx="4968">
                  <c:v>6.7999999999999996E-3</c:v>
                </c:pt>
                <c:pt idx="4969">
                  <c:v>7.4200000000000004E-3</c:v>
                </c:pt>
                <c:pt idx="4970">
                  <c:v>8.09E-3</c:v>
                </c:pt>
                <c:pt idx="4971">
                  <c:v>8.5500000000000003E-3</c:v>
                </c:pt>
                <c:pt idx="4972">
                  <c:v>8.6999999999999994E-3</c:v>
                </c:pt>
                <c:pt idx="4973">
                  <c:v>8.8599999999999998E-3</c:v>
                </c:pt>
                <c:pt idx="4974">
                  <c:v>8.5599999999999999E-3</c:v>
                </c:pt>
                <c:pt idx="4975">
                  <c:v>8.0000000000000002E-3</c:v>
                </c:pt>
                <c:pt idx="4976">
                  <c:v>7.4700000000000001E-3</c:v>
                </c:pt>
                <c:pt idx="4977">
                  <c:v>6.8799999999999998E-3</c:v>
                </c:pt>
                <c:pt idx="4978">
                  <c:v>6.3099999999999996E-3</c:v>
                </c:pt>
                <c:pt idx="4979">
                  <c:v>5.79E-3</c:v>
                </c:pt>
                <c:pt idx="4980">
                  <c:v>5.6499999999999996E-3</c:v>
                </c:pt>
                <c:pt idx="4981">
                  <c:v>5.5700000000000003E-3</c:v>
                </c:pt>
                <c:pt idx="4982">
                  <c:v>5.4799999999999996E-3</c:v>
                </c:pt>
                <c:pt idx="4983">
                  <c:v>5.1500000000000001E-3</c:v>
                </c:pt>
                <c:pt idx="4984">
                  <c:v>4.8399999999999997E-3</c:v>
                </c:pt>
                <c:pt idx="4985">
                  <c:v>4.3499999999999997E-3</c:v>
                </c:pt>
                <c:pt idx="4986">
                  <c:v>3.0200000000000001E-3</c:v>
                </c:pt>
                <c:pt idx="4987">
                  <c:v>2.0999999999999999E-3</c:v>
                </c:pt>
                <c:pt idx="4988" formatCode="0.00E+00">
                  <c:v>7.8535499999999995E-4</c:v>
                </c:pt>
                <c:pt idx="4989" formatCode="0.00E+00">
                  <c:v>6.0232000000000002E-5</c:v>
                </c:pt>
                <c:pt idx="4990" formatCode="0.00E+00">
                  <c:v>4.6248299999999997E-6</c:v>
                </c:pt>
                <c:pt idx="4991" formatCode="0.00E+00">
                  <c:v>2.3124000000000001E-6</c:v>
                </c:pt>
                <c:pt idx="4992" formatCode="0.00E+00">
                  <c:v>1.8485700000000002E-5</c:v>
                </c:pt>
                <c:pt idx="4993" formatCode="0.00E+00">
                  <c:v>1.47639E-4</c:v>
                </c:pt>
                <c:pt idx="4994" formatCode="0.00E+00">
                  <c:v>6.2730100000000003E-4</c:v>
                </c:pt>
                <c:pt idx="4995">
                  <c:v>1.5E-3</c:v>
                </c:pt>
                <c:pt idx="4996">
                  <c:v>3.5799999999999998E-3</c:v>
                </c:pt>
                <c:pt idx="4997">
                  <c:v>5.3099999999999996E-3</c:v>
                </c:pt>
                <c:pt idx="4998">
                  <c:v>6.0200000000000002E-3</c:v>
                </c:pt>
                <c:pt idx="4999">
                  <c:v>6.8199999999999997E-3</c:v>
                </c:pt>
                <c:pt idx="5000">
                  <c:v>6.7600000000000004E-3</c:v>
                </c:pt>
                <c:pt idx="5001">
                  <c:v>6.4000000000000003E-3</c:v>
                </c:pt>
                <c:pt idx="5002">
                  <c:v>6.0699999999999999E-3</c:v>
                </c:pt>
                <c:pt idx="5003">
                  <c:v>5.4999999999999997E-3</c:v>
                </c:pt>
                <c:pt idx="5004">
                  <c:v>4.9500000000000004E-3</c:v>
                </c:pt>
                <c:pt idx="5005">
                  <c:v>4.45E-3</c:v>
                </c:pt>
                <c:pt idx="5006">
                  <c:v>4.2500000000000003E-3</c:v>
                </c:pt>
                <c:pt idx="5007">
                  <c:v>4.0600000000000002E-3</c:v>
                </c:pt>
                <c:pt idx="5008">
                  <c:v>3.8800000000000002E-3</c:v>
                </c:pt>
                <c:pt idx="5009">
                  <c:v>3.6099999999999999E-3</c:v>
                </c:pt>
                <c:pt idx="5010">
                  <c:v>3.3600000000000001E-3</c:v>
                </c:pt>
                <c:pt idx="5011">
                  <c:v>2.9299999999999999E-3</c:v>
                </c:pt>
                <c:pt idx="5012">
                  <c:v>1.83E-3</c:v>
                </c:pt>
                <c:pt idx="5013">
                  <c:v>1.14E-3</c:v>
                </c:pt>
                <c:pt idx="5014" formatCode="0.00E+00">
                  <c:v>4.4757800000000002E-4</c:v>
                </c:pt>
                <c:pt idx="5015" formatCode="0.00E+00">
                  <c:v>4.5009200000000003E-5</c:v>
                </c:pt>
                <c:pt idx="5016" formatCode="0.00E+00">
                  <c:v>4.5308900000000003E-6</c:v>
                </c:pt>
                <c:pt idx="5017" formatCode="0.00E+00">
                  <c:v>9.9999999999999995E-7</c:v>
                </c:pt>
                <c:pt idx="5018" formatCode="0.00E+00">
                  <c:v>9.9999999999999995E-7</c:v>
                </c:pt>
                <c:pt idx="5019" formatCode="0.00E+00">
                  <c:v>9.9999999999999995E-7</c:v>
                </c:pt>
                <c:pt idx="5020" formatCode="0.00E+00">
                  <c:v>9.9999999999999995E-7</c:v>
                </c:pt>
                <c:pt idx="5021" formatCode="0.00E+00">
                  <c:v>9.9999999999999995E-7</c:v>
                </c:pt>
                <c:pt idx="5022" formatCode="0.00E+00">
                  <c:v>9.9999999999999995E-7</c:v>
                </c:pt>
                <c:pt idx="5023" formatCode="0.00E+00">
                  <c:v>9.9999999999999995E-7</c:v>
                </c:pt>
                <c:pt idx="5024" formatCode="0.00E+00">
                  <c:v>9.9999999999999995E-7</c:v>
                </c:pt>
                <c:pt idx="5025" formatCode="0.00E+00">
                  <c:v>9.9999999999999995E-7</c:v>
                </c:pt>
                <c:pt idx="5026" formatCode="0.00E+00">
                  <c:v>9.9999999999999995E-7</c:v>
                </c:pt>
                <c:pt idx="5027" formatCode="0.00E+00">
                  <c:v>9.9999999999999995E-7</c:v>
                </c:pt>
                <c:pt idx="5028" formatCode="0.00E+00">
                  <c:v>9.9999999999999995E-7</c:v>
                </c:pt>
                <c:pt idx="5029" formatCode="0.00E+00">
                  <c:v>9.9999999999999995E-7</c:v>
                </c:pt>
                <c:pt idx="5030" formatCode="0.00E+00">
                  <c:v>9.9999999999999995E-7</c:v>
                </c:pt>
                <c:pt idx="5031" formatCode="0.00E+00">
                  <c:v>9.9999999999999995E-7</c:v>
                </c:pt>
                <c:pt idx="5032" formatCode="0.00E+00">
                  <c:v>9.9999999999999995E-7</c:v>
                </c:pt>
                <c:pt idx="5033" formatCode="0.00E+00">
                  <c:v>9.9999999999999995E-7</c:v>
                </c:pt>
                <c:pt idx="5034" formatCode="0.00E+00">
                  <c:v>9.9999999999999995E-7</c:v>
                </c:pt>
                <c:pt idx="5035" formatCode="0.00E+00">
                  <c:v>9.9999999999999995E-7</c:v>
                </c:pt>
                <c:pt idx="5036" formatCode="0.00E+00">
                  <c:v>9.9999999999999995E-7</c:v>
                </c:pt>
                <c:pt idx="5037" formatCode="0.00E+00">
                  <c:v>9.9999999999999995E-7</c:v>
                </c:pt>
                <c:pt idx="5038" formatCode="0.00E+00">
                  <c:v>9.9999999999999995E-7</c:v>
                </c:pt>
                <c:pt idx="5039" formatCode="0.00E+00">
                  <c:v>9.9999999999999995E-7</c:v>
                </c:pt>
                <c:pt idx="5040" formatCode="0.00E+00">
                  <c:v>9.9999999999999995E-7</c:v>
                </c:pt>
                <c:pt idx="5041" formatCode="0.00E+00">
                  <c:v>9.9999999999999995E-7</c:v>
                </c:pt>
                <c:pt idx="5042" formatCode="0.00E+00">
                  <c:v>9.9999999999999995E-7</c:v>
                </c:pt>
                <c:pt idx="5043" formatCode="0.00E+00">
                  <c:v>9.9999999999999995E-7</c:v>
                </c:pt>
                <c:pt idx="5044" formatCode="0.00E+00">
                  <c:v>9.9999999999999995E-7</c:v>
                </c:pt>
                <c:pt idx="5045" formatCode="0.00E+00">
                  <c:v>9.9999999999999995E-7</c:v>
                </c:pt>
                <c:pt idx="5046" formatCode="0.00E+00">
                  <c:v>9.9999999999999995E-7</c:v>
                </c:pt>
                <c:pt idx="5047" formatCode="0.00E+00">
                  <c:v>9.9999999999999995E-7</c:v>
                </c:pt>
                <c:pt idx="5048" formatCode="0.00E+00">
                  <c:v>9.9999999999999995E-7</c:v>
                </c:pt>
                <c:pt idx="5049" formatCode="0.00E+00">
                  <c:v>9.9999999999999995E-7</c:v>
                </c:pt>
                <c:pt idx="5050" formatCode="0.00E+00">
                  <c:v>9.9999999999999995E-7</c:v>
                </c:pt>
                <c:pt idx="5051" formatCode="0.00E+00">
                  <c:v>9.9999999999999995E-7</c:v>
                </c:pt>
                <c:pt idx="5052" formatCode="0.00E+00">
                  <c:v>1.30425E-6</c:v>
                </c:pt>
                <c:pt idx="5053" formatCode="0.00E+00">
                  <c:v>1.49674E-5</c:v>
                </c:pt>
                <c:pt idx="5054" formatCode="0.00E+00">
                  <c:v>1.71576E-4</c:v>
                </c:pt>
                <c:pt idx="5055">
                  <c:v>1.4499999999999999E-3</c:v>
                </c:pt>
                <c:pt idx="5056">
                  <c:v>2.14E-3</c:v>
                </c:pt>
                <c:pt idx="5057">
                  <c:v>3.15E-3</c:v>
                </c:pt>
                <c:pt idx="5058">
                  <c:v>4.47E-3</c:v>
                </c:pt>
                <c:pt idx="5059">
                  <c:v>5.2700000000000004E-3</c:v>
                </c:pt>
                <c:pt idx="5060">
                  <c:v>6.2300000000000003E-3</c:v>
                </c:pt>
                <c:pt idx="5061">
                  <c:v>7.1799999999999998E-3</c:v>
                </c:pt>
                <c:pt idx="5062">
                  <c:v>7.5300000000000002E-3</c:v>
                </c:pt>
                <c:pt idx="5063">
                  <c:v>7.9100000000000004E-3</c:v>
                </c:pt>
                <c:pt idx="5064">
                  <c:v>8.1600000000000006E-3</c:v>
                </c:pt>
                <c:pt idx="5065">
                  <c:v>7.9399999999999991E-3</c:v>
                </c:pt>
                <c:pt idx="5066">
                  <c:v>7.7299999999999999E-3</c:v>
                </c:pt>
                <c:pt idx="5067">
                  <c:v>7.4400000000000004E-3</c:v>
                </c:pt>
                <c:pt idx="5068">
                  <c:v>6.9100000000000003E-3</c:v>
                </c:pt>
                <c:pt idx="5069">
                  <c:v>6.4200000000000004E-3</c:v>
                </c:pt>
                <c:pt idx="5070">
                  <c:v>5.8799999999999998E-3</c:v>
                </c:pt>
                <c:pt idx="5071">
                  <c:v>5.1700000000000001E-3</c:v>
                </c:pt>
                <c:pt idx="5072">
                  <c:v>4.5500000000000002E-3</c:v>
                </c:pt>
                <c:pt idx="5073">
                  <c:v>3.9399999999999999E-3</c:v>
                </c:pt>
                <c:pt idx="5074">
                  <c:v>3.31E-3</c:v>
                </c:pt>
                <c:pt idx="5075">
                  <c:v>2.7699999999999999E-3</c:v>
                </c:pt>
                <c:pt idx="5076">
                  <c:v>2.3500000000000001E-3</c:v>
                </c:pt>
                <c:pt idx="5077">
                  <c:v>2.0600000000000002E-3</c:v>
                </c:pt>
                <c:pt idx="5078">
                  <c:v>1.8E-3</c:v>
                </c:pt>
                <c:pt idx="5079">
                  <c:v>1.6100000000000001E-3</c:v>
                </c:pt>
                <c:pt idx="5080">
                  <c:v>1.49E-3</c:v>
                </c:pt>
                <c:pt idx="5081">
                  <c:v>1.39E-3</c:v>
                </c:pt>
                <c:pt idx="5082">
                  <c:v>1.2899999999999999E-3</c:v>
                </c:pt>
                <c:pt idx="5083">
                  <c:v>1.1900000000000001E-3</c:v>
                </c:pt>
                <c:pt idx="5084">
                  <c:v>1.09E-3</c:v>
                </c:pt>
                <c:pt idx="5085">
                  <c:v>1.1199999999999999E-3</c:v>
                </c:pt>
                <c:pt idx="5086">
                  <c:v>1.4300000000000001E-3</c:v>
                </c:pt>
                <c:pt idx="5087">
                  <c:v>1.83E-3</c:v>
                </c:pt>
                <c:pt idx="5088">
                  <c:v>2.4099999999999998E-3</c:v>
                </c:pt>
                <c:pt idx="5089">
                  <c:v>3.3400000000000001E-3</c:v>
                </c:pt>
                <c:pt idx="5090">
                  <c:v>4.6299999999999996E-3</c:v>
                </c:pt>
                <c:pt idx="5091">
                  <c:v>6.1399999999999996E-3</c:v>
                </c:pt>
                <c:pt idx="5092">
                  <c:v>7.3400000000000002E-3</c:v>
                </c:pt>
                <c:pt idx="5093">
                  <c:v>8.7799999999999996E-3</c:v>
                </c:pt>
                <c:pt idx="5094">
                  <c:v>1.025E-2</c:v>
                </c:pt>
                <c:pt idx="5095">
                  <c:v>1.125E-2</c:v>
                </c:pt>
                <c:pt idx="5096">
                  <c:v>1.234E-2</c:v>
                </c:pt>
                <c:pt idx="5097">
                  <c:v>1.3429999999999999E-2</c:v>
                </c:pt>
                <c:pt idx="5098">
                  <c:v>1.4279999999999999E-2</c:v>
                </c:pt>
                <c:pt idx="5099">
                  <c:v>1.519E-2</c:v>
                </c:pt>
                <c:pt idx="5100">
                  <c:v>1.5890000000000001E-2</c:v>
                </c:pt>
                <c:pt idx="5101">
                  <c:v>1.5820000000000001E-2</c:v>
                </c:pt>
                <c:pt idx="5102">
                  <c:v>1.576E-2</c:v>
                </c:pt>
                <c:pt idx="5103">
                  <c:v>1.5180000000000001E-2</c:v>
                </c:pt>
                <c:pt idx="5104">
                  <c:v>1.3010000000000001E-2</c:v>
                </c:pt>
                <c:pt idx="5105">
                  <c:v>1.115E-2</c:v>
                </c:pt>
                <c:pt idx="5106">
                  <c:v>9.1400000000000006E-3</c:v>
                </c:pt>
                <c:pt idx="5107">
                  <c:v>6.2300000000000003E-3</c:v>
                </c:pt>
                <c:pt idx="5108">
                  <c:v>4.2399999999999998E-3</c:v>
                </c:pt>
                <c:pt idx="5109">
                  <c:v>2.0100000000000001E-3</c:v>
                </c:pt>
                <c:pt idx="5110" formatCode="0.00E+00">
                  <c:v>1.4255800000000001E-4</c:v>
                </c:pt>
                <c:pt idx="5111" formatCode="0.00E+00">
                  <c:v>1.01332E-5</c:v>
                </c:pt>
                <c:pt idx="5112" formatCode="0.00E+00">
                  <c:v>9.9999999999999995E-7</c:v>
                </c:pt>
                <c:pt idx="5113" formatCode="0.00E+00">
                  <c:v>9.9999999999999995E-7</c:v>
                </c:pt>
                <c:pt idx="5114" formatCode="0.00E+00">
                  <c:v>9.9999999999999995E-7</c:v>
                </c:pt>
                <c:pt idx="5115" formatCode="0.00E+00">
                  <c:v>1.1815499999999999E-6</c:v>
                </c:pt>
                <c:pt idx="5116" formatCode="0.00E+00">
                  <c:v>9.0103200000000005E-6</c:v>
                </c:pt>
                <c:pt idx="5117" formatCode="0.00E+00">
                  <c:v>6.8649499999999994E-5</c:v>
                </c:pt>
                <c:pt idx="5118" formatCode="0.00E+00">
                  <c:v>4.8660100000000003E-4</c:v>
                </c:pt>
                <c:pt idx="5119" formatCode="0.00E+00">
                  <c:v>5.2090199999999995E-4</c:v>
                </c:pt>
                <c:pt idx="5120" formatCode="0.00E+00">
                  <c:v>5.5760499999999997E-4</c:v>
                </c:pt>
                <c:pt idx="5121" formatCode="0.00E+00">
                  <c:v>5.9687599999999998E-4</c:v>
                </c:pt>
                <c:pt idx="5122" formatCode="0.00E+00">
                  <c:v>8.7938399999999998E-4</c:v>
                </c:pt>
                <c:pt idx="5123">
                  <c:v>1.2999999999999999E-3</c:v>
                </c:pt>
                <c:pt idx="5124">
                  <c:v>1.92E-3</c:v>
                </c:pt>
                <c:pt idx="5125">
                  <c:v>2.6099999999999999E-3</c:v>
                </c:pt>
                <c:pt idx="5126">
                  <c:v>3.5200000000000001E-3</c:v>
                </c:pt>
                <c:pt idx="5127">
                  <c:v>4.7400000000000003E-3</c:v>
                </c:pt>
                <c:pt idx="5128">
                  <c:v>5.4000000000000003E-3</c:v>
                </c:pt>
                <c:pt idx="5129">
                  <c:v>5.9899999999999997E-3</c:v>
                </c:pt>
                <c:pt idx="5130">
                  <c:v>6.6600000000000001E-3</c:v>
                </c:pt>
                <c:pt idx="5131">
                  <c:v>6.6100000000000004E-3</c:v>
                </c:pt>
                <c:pt idx="5132">
                  <c:v>6.3899999999999998E-3</c:v>
                </c:pt>
                <c:pt idx="5133">
                  <c:v>6.1799999999999997E-3</c:v>
                </c:pt>
                <c:pt idx="5134">
                  <c:v>5.2900000000000004E-3</c:v>
                </c:pt>
                <c:pt idx="5135">
                  <c:v>4.3600000000000002E-3</c:v>
                </c:pt>
                <c:pt idx="5136">
                  <c:v>3.5799999999999998E-3</c:v>
                </c:pt>
                <c:pt idx="5137">
                  <c:v>2.3800000000000002E-3</c:v>
                </c:pt>
                <c:pt idx="5138">
                  <c:v>1.4300000000000001E-3</c:v>
                </c:pt>
                <c:pt idx="5139" formatCode="0.00E+00">
                  <c:v>8.5727399999999999E-4</c:v>
                </c:pt>
                <c:pt idx="5140" formatCode="0.00E+00">
                  <c:v>7.7671399999999996E-4</c:v>
                </c:pt>
                <c:pt idx="5141" formatCode="0.00E+00">
                  <c:v>9.2521400000000005E-4</c:v>
                </c:pt>
                <c:pt idx="5142">
                  <c:v>1.1000000000000001E-3</c:v>
                </c:pt>
                <c:pt idx="5143">
                  <c:v>1.5100000000000001E-3</c:v>
                </c:pt>
                <c:pt idx="5144">
                  <c:v>2.3600000000000001E-3</c:v>
                </c:pt>
                <c:pt idx="5145">
                  <c:v>3.6800000000000001E-3</c:v>
                </c:pt>
                <c:pt idx="5146">
                  <c:v>5.0699999999999999E-3</c:v>
                </c:pt>
                <c:pt idx="5147">
                  <c:v>5.9699999999999996E-3</c:v>
                </c:pt>
                <c:pt idx="5148">
                  <c:v>7.0299999999999998E-3</c:v>
                </c:pt>
                <c:pt idx="5149">
                  <c:v>8.0000000000000002E-3</c:v>
                </c:pt>
                <c:pt idx="5150">
                  <c:v>8.5699999999999995E-3</c:v>
                </c:pt>
                <c:pt idx="5151">
                  <c:v>9.1800000000000007E-3</c:v>
                </c:pt>
                <c:pt idx="5152">
                  <c:v>9.7900000000000001E-3</c:v>
                </c:pt>
                <c:pt idx="5153">
                  <c:v>1.0319999999999999E-2</c:v>
                </c:pt>
                <c:pt idx="5154">
                  <c:v>1.089E-2</c:v>
                </c:pt>
                <c:pt idx="5155">
                  <c:v>1.14E-2</c:v>
                </c:pt>
                <c:pt idx="5156">
                  <c:v>1.1520000000000001E-2</c:v>
                </c:pt>
                <c:pt idx="5157">
                  <c:v>1.1639999999999999E-2</c:v>
                </c:pt>
                <c:pt idx="5158">
                  <c:v>1.1690000000000001E-2</c:v>
                </c:pt>
                <c:pt idx="5159">
                  <c:v>1.085E-2</c:v>
                </c:pt>
                <c:pt idx="5160">
                  <c:v>1.0059999999999999E-2</c:v>
                </c:pt>
                <c:pt idx="5161">
                  <c:v>9.3299999999999998E-3</c:v>
                </c:pt>
                <c:pt idx="5162">
                  <c:v>8.4700000000000001E-3</c:v>
                </c:pt>
                <c:pt idx="5163">
                  <c:v>7.6800000000000002E-3</c:v>
                </c:pt>
                <c:pt idx="5164">
                  <c:v>6.96E-3</c:v>
                </c:pt>
                <c:pt idx="5165">
                  <c:v>6.6299999999999996E-3</c:v>
                </c:pt>
                <c:pt idx="5166">
                  <c:v>6.3600000000000002E-3</c:v>
                </c:pt>
                <c:pt idx="5167">
                  <c:v>6.1000000000000004E-3</c:v>
                </c:pt>
                <c:pt idx="5168">
                  <c:v>5.8500000000000002E-3</c:v>
                </c:pt>
                <c:pt idx="5169">
                  <c:v>5.6100000000000004E-3</c:v>
                </c:pt>
                <c:pt idx="5170">
                  <c:v>5.3800000000000002E-3</c:v>
                </c:pt>
                <c:pt idx="5171">
                  <c:v>5.0400000000000002E-3</c:v>
                </c:pt>
                <c:pt idx="5172">
                  <c:v>4.6699999999999997E-3</c:v>
                </c:pt>
                <c:pt idx="5173">
                  <c:v>4.3200000000000001E-3</c:v>
                </c:pt>
                <c:pt idx="5174">
                  <c:v>4.1399999999999996E-3</c:v>
                </c:pt>
                <c:pt idx="5175">
                  <c:v>4.0899999999999999E-3</c:v>
                </c:pt>
                <c:pt idx="5176">
                  <c:v>4.0499999999999998E-3</c:v>
                </c:pt>
                <c:pt idx="5177">
                  <c:v>4.1200000000000004E-3</c:v>
                </c:pt>
                <c:pt idx="5178">
                  <c:v>4.3800000000000002E-3</c:v>
                </c:pt>
                <c:pt idx="5179">
                  <c:v>4.6600000000000001E-3</c:v>
                </c:pt>
                <c:pt idx="5180">
                  <c:v>4.8599999999999997E-3</c:v>
                </c:pt>
                <c:pt idx="5181">
                  <c:v>4.7699999999999999E-3</c:v>
                </c:pt>
                <c:pt idx="5182">
                  <c:v>4.6800000000000001E-3</c:v>
                </c:pt>
                <c:pt idx="5183">
                  <c:v>4.5199999999999997E-3</c:v>
                </c:pt>
                <c:pt idx="5184">
                  <c:v>3.8300000000000001E-3</c:v>
                </c:pt>
                <c:pt idx="5185">
                  <c:v>3.2399999999999998E-3</c:v>
                </c:pt>
                <c:pt idx="5186">
                  <c:v>2.7399999999999998E-3</c:v>
                </c:pt>
                <c:pt idx="5187">
                  <c:v>2.3900000000000002E-3</c:v>
                </c:pt>
                <c:pt idx="5188">
                  <c:v>2.0899999999999998E-3</c:v>
                </c:pt>
                <c:pt idx="5189">
                  <c:v>1.83E-3</c:v>
                </c:pt>
                <c:pt idx="5190">
                  <c:v>2.0100000000000001E-3</c:v>
                </c:pt>
                <c:pt idx="5191">
                  <c:v>2.32E-3</c:v>
                </c:pt>
                <c:pt idx="5192">
                  <c:v>2.6700000000000001E-3</c:v>
                </c:pt>
                <c:pt idx="5193">
                  <c:v>3.0100000000000001E-3</c:v>
                </c:pt>
                <c:pt idx="5194">
                  <c:v>3.3600000000000001E-3</c:v>
                </c:pt>
                <c:pt idx="5195">
                  <c:v>3.7599999999999999E-3</c:v>
                </c:pt>
                <c:pt idx="5196">
                  <c:v>4.0800000000000003E-3</c:v>
                </c:pt>
                <c:pt idx="5197">
                  <c:v>4.3E-3</c:v>
                </c:pt>
                <c:pt idx="5198">
                  <c:v>4.5399999999999998E-3</c:v>
                </c:pt>
                <c:pt idx="5199">
                  <c:v>4.8399999999999997E-3</c:v>
                </c:pt>
                <c:pt idx="5200">
                  <c:v>5.2300000000000003E-3</c:v>
                </c:pt>
                <c:pt idx="5201">
                  <c:v>5.6499999999999996E-3</c:v>
                </c:pt>
                <c:pt idx="5202">
                  <c:v>6.0400000000000002E-3</c:v>
                </c:pt>
                <c:pt idx="5203">
                  <c:v>6.1900000000000002E-3</c:v>
                </c:pt>
                <c:pt idx="5204">
                  <c:v>6.3400000000000001E-3</c:v>
                </c:pt>
                <c:pt idx="5205">
                  <c:v>6.43E-3</c:v>
                </c:pt>
                <c:pt idx="5206">
                  <c:v>5.5399999999999998E-3</c:v>
                </c:pt>
                <c:pt idx="5207">
                  <c:v>4.7800000000000004E-3</c:v>
                </c:pt>
                <c:pt idx="5208">
                  <c:v>4.1200000000000004E-3</c:v>
                </c:pt>
                <c:pt idx="5209">
                  <c:v>2.7100000000000002E-3</c:v>
                </c:pt>
                <c:pt idx="5210">
                  <c:v>1.73E-3</c:v>
                </c:pt>
                <c:pt idx="5211">
                  <c:v>1.1000000000000001E-3</c:v>
                </c:pt>
                <c:pt idx="5212" formatCode="0.00E+00">
                  <c:v>2.0494299999999999E-4</c:v>
                </c:pt>
                <c:pt idx="5213" formatCode="0.00E+00">
                  <c:v>2.35194E-5</c:v>
                </c:pt>
                <c:pt idx="5214" formatCode="0.00E+00">
                  <c:v>2.7016399999999999E-6</c:v>
                </c:pt>
                <c:pt idx="5215" formatCode="0.00E+00">
                  <c:v>3.2329699999999998E-6</c:v>
                </c:pt>
                <c:pt idx="5216" formatCode="0.00E+00">
                  <c:v>2.8313099999999998E-5</c:v>
                </c:pt>
                <c:pt idx="5217" formatCode="0.00E+00">
                  <c:v>2.4772200000000002E-4</c:v>
                </c:pt>
                <c:pt idx="5218">
                  <c:v>1.14E-3</c:v>
                </c:pt>
                <c:pt idx="5219">
                  <c:v>1.66E-3</c:v>
                </c:pt>
                <c:pt idx="5220">
                  <c:v>2.4299999999999999E-3</c:v>
                </c:pt>
                <c:pt idx="5221">
                  <c:v>3.4099999999999998E-3</c:v>
                </c:pt>
                <c:pt idx="5222">
                  <c:v>3.9899999999999996E-3</c:v>
                </c:pt>
                <c:pt idx="5223">
                  <c:v>4.6800000000000001E-3</c:v>
                </c:pt>
                <c:pt idx="5224">
                  <c:v>5.4799999999999996E-3</c:v>
                </c:pt>
                <c:pt idx="5225">
                  <c:v>5.7999999999999996E-3</c:v>
                </c:pt>
                <c:pt idx="5226">
                  <c:v>6.13E-3</c:v>
                </c:pt>
                <c:pt idx="5227">
                  <c:v>6.4700000000000001E-3</c:v>
                </c:pt>
                <c:pt idx="5228">
                  <c:v>6.77E-3</c:v>
                </c:pt>
                <c:pt idx="5229">
                  <c:v>7.0699999999999999E-3</c:v>
                </c:pt>
                <c:pt idx="5230">
                  <c:v>7.3800000000000003E-3</c:v>
                </c:pt>
                <c:pt idx="5231">
                  <c:v>7.7999999999999996E-3</c:v>
                </c:pt>
                <c:pt idx="5232">
                  <c:v>8.3099999999999997E-3</c:v>
                </c:pt>
                <c:pt idx="5233">
                  <c:v>8.8599999999999998E-3</c:v>
                </c:pt>
                <c:pt idx="5234">
                  <c:v>9.4299999999999991E-3</c:v>
                </c:pt>
                <c:pt idx="5235">
                  <c:v>1.005E-2</c:v>
                </c:pt>
                <c:pt idx="5236">
                  <c:v>1.0699999999999999E-2</c:v>
                </c:pt>
                <c:pt idx="5237">
                  <c:v>1.1339999999999999E-2</c:v>
                </c:pt>
                <c:pt idx="5238">
                  <c:v>1.176E-2</c:v>
                </c:pt>
                <c:pt idx="5239">
                  <c:v>1.2189999999999999E-2</c:v>
                </c:pt>
                <c:pt idx="5240">
                  <c:v>1.264E-2</c:v>
                </c:pt>
                <c:pt idx="5241">
                  <c:v>1.252E-2</c:v>
                </c:pt>
                <c:pt idx="5242">
                  <c:v>1.239E-2</c:v>
                </c:pt>
                <c:pt idx="5243">
                  <c:v>1.226E-2</c:v>
                </c:pt>
                <c:pt idx="5244">
                  <c:v>1.1979999999999999E-2</c:v>
                </c:pt>
                <c:pt idx="5245">
                  <c:v>1.166E-2</c:v>
                </c:pt>
                <c:pt idx="5246">
                  <c:v>1.1350000000000001E-2</c:v>
                </c:pt>
                <c:pt idx="5247">
                  <c:v>1.123E-2</c:v>
                </c:pt>
                <c:pt idx="5248">
                  <c:v>1.129E-2</c:v>
                </c:pt>
                <c:pt idx="5249">
                  <c:v>1.1339999999999999E-2</c:v>
                </c:pt>
                <c:pt idx="5250">
                  <c:v>1.1480000000000001E-2</c:v>
                </c:pt>
                <c:pt idx="5251">
                  <c:v>1.1809999999999999E-2</c:v>
                </c:pt>
                <c:pt idx="5252">
                  <c:v>1.2149999999999999E-2</c:v>
                </c:pt>
                <c:pt idx="5253">
                  <c:v>1.2500000000000001E-2</c:v>
                </c:pt>
                <c:pt idx="5254">
                  <c:v>1.272E-2</c:v>
                </c:pt>
                <c:pt idx="5255">
                  <c:v>1.294E-2</c:v>
                </c:pt>
                <c:pt idx="5256">
                  <c:v>1.3169999999999999E-2</c:v>
                </c:pt>
                <c:pt idx="5257">
                  <c:v>1.311E-2</c:v>
                </c:pt>
                <c:pt idx="5258">
                  <c:v>1.2999999999999999E-2</c:v>
                </c:pt>
                <c:pt idx="5259">
                  <c:v>1.289E-2</c:v>
                </c:pt>
                <c:pt idx="5260">
                  <c:v>1.256E-2</c:v>
                </c:pt>
                <c:pt idx="5261">
                  <c:v>1.209E-2</c:v>
                </c:pt>
                <c:pt idx="5262">
                  <c:v>1.1639999999999999E-2</c:v>
                </c:pt>
                <c:pt idx="5263">
                  <c:v>1.112E-2</c:v>
                </c:pt>
                <c:pt idx="5264">
                  <c:v>1.044E-2</c:v>
                </c:pt>
                <c:pt idx="5265">
                  <c:v>9.8099999999999993E-3</c:v>
                </c:pt>
                <c:pt idx="5266">
                  <c:v>9.1699999999999993E-3</c:v>
                </c:pt>
                <c:pt idx="5267">
                  <c:v>8.2199999999999999E-3</c:v>
                </c:pt>
                <c:pt idx="5268">
                  <c:v>7.3699999999999998E-3</c:v>
                </c:pt>
                <c:pt idx="5269">
                  <c:v>6.6100000000000004E-3</c:v>
                </c:pt>
                <c:pt idx="5270">
                  <c:v>5.3899999999999998E-3</c:v>
                </c:pt>
                <c:pt idx="5271">
                  <c:v>4.3299999999999996E-3</c:v>
                </c:pt>
                <c:pt idx="5272">
                  <c:v>3.48E-3</c:v>
                </c:pt>
                <c:pt idx="5273">
                  <c:v>2.7299999999999998E-3</c:v>
                </c:pt>
                <c:pt idx="5274">
                  <c:v>2.1199999999999999E-3</c:v>
                </c:pt>
                <c:pt idx="5275">
                  <c:v>1.64E-3</c:v>
                </c:pt>
                <c:pt idx="5276">
                  <c:v>1.47E-3</c:v>
                </c:pt>
                <c:pt idx="5277">
                  <c:v>1.75E-3</c:v>
                </c:pt>
                <c:pt idx="5278">
                  <c:v>2.0899999999999998E-3</c:v>
                </c:pt>
                <c:pt idx="5279">
                  <c:v>2.5100000000000001E-3</c:v>
                </c:pt>
                <c:pt idx="5280">
                  <c:v>3.1199999999999999E-3</c:v>
                </c:pt>
                <c:pt idx="5281">
                  <c:v>3.8899999999999998E-3</c:v>
                </c:pt>
                <c:pt idx="5282">
                  <c:v>4.8399999999999997E-3</c:v>
                </c:pt>
                <c:pt idx="5283">
                  <c:v>5.5999999999999999E-3</c:v>
                </c:pt>
                <c:pt idx="5284">
                  <c:v>6.3699999999999998E-3</c:v>
                </c:pt>
                <c:pt idx="5285">
                  <c:v>7.2399999999999999E-3</c:v>
                </c:pt>
                <c:pt idx="5286">
                  <c:v>8.0199999999999994E-3</c:v>
                </c:pt>
                <c:pt idx="5287">
                  <c:v>8.6899999999999998E-3</c:v>
                </c:pt>
                <c:pt idx="5288">
                  <c:v>9.4199999999999996E-3</c:v>
                </c:pt>
                <c:pt idx="5289">
                  <c:v>1.0109999999999999E-2</c:v>
                </c:pt>
                <c:pt idx="5290">
                  <c:v>1.055E-2</c:v>
                </c:pt>
                <c:pt idx="5291">
                  <c:v>1.1010000000000001E-2</c:v>
                </c:pt>
                <c:pt idx="5292">
                  <c:v>1.15E-2</c:v>
                </c:pt>
                <c:pt idx="5293">
                  <c:v>1.157E-2</c:v>
                </c:pt>
                <c:pt idx="5294">
                  <c:v>1.162E-2</c:v>
                </c:pt>
                <c:pt idx="5295">
                  <c:v>1.1679999999999999E-2</c:v>
                </c:pt>
                <c:pt idx="5296">
                  <c:v>1.1520000000000001E-2</c:v>
                </c:pt>
                <c:pt idx="5297">
                  <c:v>1.125E-2</c:v>
                </c:pt>
                <c:pt idx="5298">
                  <c:v>1.099E-2</c:v>
                </c:pt>
                <c:pt idx="5299">
                  <c:v>1.0630000000000001E-2</c:v>
                </c:pt>
                <c:pt idx="5300">
                  <c:v>1.014E-2</c:v>
                </c:pt>
                <c:pt idx="5301">
                  <c:v>9.6799999999999994E-3</c:v>
                </c:pt>
                <c:pt idx="5302">
                  <c:v>9.2200000000000008E-3</c:v>
                </c:pt>
                <c:pt idx="5303">
                  <c:v>8.6599999999999993E-3</c:v>
                </c:pt>
                <c:pt idx="5304">
                  <c:v>8.1399999999999997E-3</c:v>
                </c:pt>
                <c:pt idx="5305">
                  <c:v>7.6400000000000001E-3</c:v>
                </c:pt>
                <c:pt idx="5306">
                  <c:v>7.5199999999999998E-3</c:v>
                </c:pt>
                <c:pt idx="5307">
                  <c:v>7.4900000000000001E-3</c:v>
                </c:pt>
                <c:pt idx="5308">
                  <c:v>7.4599999999999996E-3</c:v>
                </c:pt>
                <c:pt idx="5309">
                  <c:v>7.7099999999999998E-3</c:v>
                </c:pt>
                <c:pt idx="5310">
                  <c:v>8.3000000000000001E-3</c:v>
                </c:pt>
                <c:pt idx="5311">
                  <c:v>8.94E-3</c:v>
                </c:pt>
                <c:pt idx="5312">
                  <c:v>9.5700000000000004E-3</c:v>
                </c:pt>
                <c:pt idx="5313">
                  <c:v>9.9799999999999993E-3</c:v>
                </c:pt>
                <c:pt idx="5314">
                  <c:v>1.04E-2</c:v>
                </c:pt>
                <c:pt idx="5315">
                  <c:v>1.0840000000000001E-2</c:v>
                </c:pt>
                <c:pt idx="5316">
                  <c:v>1.064E-2</c:v>
                </c:pt>
                <c:pt idx="5317">
                  <c:v>1.0319999999999999E-2</c:v>
                </c:pt>
                <c:pt idx="5318">
                  <c:v>1.001E-2</c:v>
                </c:pt>
                <c:pt idx="5319">
                  <c:v>9.58E-3</c:v>
                </c:pt>
                <c:pt idx="5320">
                  <c:v>9.0699999999999999E-3</c:v>
                </c:pt>
                <c:pt idx="5321">
                  <c:v>8.5900000000000004E-3</c:v>
                </c:pt>
                <c:pt idx="5322">
                  <c:v>8.2000000000000007E-3</c:v>
                </c:pt>
                <c:pt idx="5323">
                  <c:v>8.1099999999999992E-3</c:v>
                </c:pt>
                <c:pt idx="5324">
                  <c:v>8.0199999999999994E-3</c:v>
                </c:pt>
                <c:pt idx="5325">
                  <c:v>7.9399999999999991E-3</c:v>
                </c:pt>
                <c:pt idx="5326">
                  <c:v>7.6699999999999997E-3</c:v>
                </c:pt>
                <c:pt idx="5327">
                  <c:v>7.3899999999999999E-3</c:v>
                </c:pt>
                <c:pt idx="5328">
                  <c:v>7.11E-3</c:v>
                </c:pt>
                <c:pt idx="5329">
                  <c:v>6.3299999999999997E-3</c:v>
                </c:pt>
                <c:pt idx="5330">
                  <c:v>5.2599999999999999E-3</c:v>
                </c:pt>
                <c:pt idx="5331">
                  <c:v>4.3699999999999998E-3</c:v>
                </c:pt>
                <c:pt idx="5332">
                  <c:v>3.6099999999999999E-3</c:v>
                </c:pt>
                <c:pt idx="5333">
                  <c:v>2.9099999999999998E-3</c:v>
                </c:pt>
                <c:pt idx="5334">
                  <c:v>2.3500000000000001E-3</c:v>
                </c:pt>
                <c:pt idx="5335">
                  <c:v>1.9E-3</c:v>
                </c:pt>
                <c:pt idx="5336">
                  <c:v>2.2200000000000002E-3</c:v>
                </c:pt>
                <c:pt idx="5337">
                  <c:v>2.7699999999999999E-3</c:v>
                </c:pt>
                <c:pt idx="5338">
                  <c:v>3.46E-3</c:v>
                </c:pt>
                <c:pt idx="5339">
                  <c:v>4.1900000000000001E-3</c:v>
                </c:pt>
                <c:pt idx="5340">
                  <c:v>4.9199999999999999E-3</c:v>
                </c:pt>
                <c:pt idx="5341">
                  <c:v>5.7800000000000004E-3</c:v>
                </c:pt>
                <c:pt idx="5342">
                  <c:v>6.62E-3</c:v>
                </c:pt>
                <c:pt idx="5343">
                  <c:v>6.5599999999999999E-3</c:v>
                </c:pt>
                <c:pt idx="5344">
                  <c:v>6.4900000000000001E-3</c:v>
                </c:pt>
                <c:pt idx="5345">
                  <c:v>6.43E-3</c:v>
                </c:pt>
                <c:pt idx="5346">
                  <c:v>5.6100000000000004E-3</c:v>
                </c:pt>
                <c:pt idx="5347">
                  <c:v>4.7299999999999998E-3</c:v>
                </c:pt>
                <c:pt idx="5348">
                  <c:v>3.98E-3</c:v>
                </c:pt>
                <c:pt idx="5349">
                  <c:v>3.2200000000000002E-3</c:v>
                </c:pt>
                <c:pt idx="5350">
                  <c:v>2.4599999999999999E-3</c:v>
                </c:pt>
                <c:pt idx="5351">
                  <c:v>1.8799999999999999E-3</c:v>
                </c:pt>
                <c:pt idx="5352">
                  <c:v>1.4599999999999999E-3</c:v>
                </c:pt>
                <c:pt idx="5353">
                  <c:v>1.5900000000000001E-3</c:v>
                </c:pt>
                <c:pt idx="5354">
                  <c:v>1.74E-3</c:v>
                </c:pt>
                <c:pt idx="5355">
                  <c:v>1.89E-3</c:v>
                </c:pt>
                <c:pt idx="5356">
                  <c:v>2.1099999999999999E-3</c:v>
                </c:pt>
                <c:pt idx="5357">
                  <c:v>2.3700000000000001E-3</c:v>
                </c:pt>
                <c:pt idx="5358">
                  <c:v>2.66E-3</c:v>
                </c:pt>
                <c:pt idx="5359">
                  <c:v>2.8E-3</c:v>
                </c:pt>
                <c:pt idx="5360">
                  <c:v>2.5000000000000001E-3</c:v>
                </c:pt>
                <c:pt idx="5361">
                  <c:v>2.2300000000000002E-3</c:v>
                </c:pt>
                <c:pt idx="5362">
                  <c:v>1.99E-3</c:v>
                </c:pt>
                <c:pt idx="5363">
                  <c:v>1.9E-3</c:v>
                </c:pt>
                <c:pt idx="5364">
                  <c:v>1.82E-3</c:v>
                </c:pt>
                <c:pt idx="5365">
                  <c:v>1.74E-3</c:v>
                </c:pt>
                <c:pt idx="5366">
                  <c:v>2.0300000000000001E-3</c:v>
                </c:pt>
                <c:pt idx="5367">
                  <c:v>2.82E-3</c:v>
                </c:pt>
                <c:pt idx="5368">
                  <c:v>3.9199999999999999E-3</c:v>
                </c:pt>
                <c:pt idx="5369">
                  <c:v>5.3499999999999997E-3</c:v>
                </c:pt>
                <c:pt idx="5370">
                  <c:v>6.45E-3</c:v>
                </c:pt>
                <c:pt idx="5371">
                  <c:v>7.77E-3</c:v>
                </c:pt>
                <c:pt idx="5372">
                  <c:v>9.3699999999999999E-3</c:v>
                </c:pt>
                <c:pt idx="5373">
                  <c:v>1.0030000000000001E-2</c:v>
                </c:pt>
                <c:pt idx="5374">
                  <c:v>1.027E-2</c:v>
                </c:pt>
                <c:pt idx="5375">
                  <c:v>1.052E-2</c:v>
                </c:pt>
                <c:pt idx="5376">
                  <c:v>1.0279999999999999E-2</c:v>
                </c:pt>
                <c:pt idx="5377">
                  <c:v>9.1299999999999992E-3</c:v>
                </c:pt>
                <c:pt idx="5378">
                  <c:v>8.1200000000000005E-3</c:v>
                </c:pt>
                <c:pt idx="5379">
                  <c:v>7.2100000000000003E-3</c:v>
                </c:pt>
                <c:pt idx="5380">
                  <c:v>5.7499999999999999E-3</c:v>
                </c:pt>
                <c:pt idx="5381">
                  <c:v>4.5399999999999998E-3</c:v>
                </c:pt>
                <c:pt idx="5382">
                  <c:v>3.5899999999999999E-3</c:v>
                </c:pt>
                <c:pt idx="5383">
                  <c:v>3.0500000000000002E-3</c:v>
                </c:pt>
                <c:pt idx="5384">
                  <c:v>2.7699999999999999E-3</c:v>
                </c:pt>
                <c:pt idx="5385">
                  <c:v>2.5200000000000001E-3</c:v>
                </c:pt>
                <c:pt idx="5386">
                  <c:v>2.3400000000000001E-3</c:v>
                </c:pt>
                <c:pt idx="5387">
                  <c:v>2.6199999999999999E-3</c:v>
                </c:pt>
                <c:pt idx="5388">
                  <c:v>2.9299999999999999E-3</c:v>
                </c:pt>
                <c:pt idx="5389">
                  <c:v>3.2699999999999999E-3</c:v>
                </c:pt>
                <c:pt idx="5390">
                  <c:v>3.2599999999999999E-3</c:v>
                </c:pt>
                <c:pt idx="5391">
                  <c:v>3.0699999999999998E-3</c:v>
                </c:pt>
                <c:pt idx="5392">
                  <c:v>2.8900000000000002E-3</c:v>
                </c:pt>
                <c:pt idx="5393">
                  <c:v>1.57E-3</c:v>
                </c:pt>
                <c:pt idx="5394" formatCode="0.00E+00">
                  <c:v>1.55422E-4</c:v>
                </c:pt>
                <c:pt idx="5395" formatCode="0.00E+00">
                  <c:v>1.54409E-5</c:v>
                </c:pt>
                <c:pt idx="5396" formatCode="0.00E+00">
                  <c:v>1.53551E-6</c:v>
                </c:pt>
                <c:pt idx="5397" formatCode="0.00E+00">
                  <c:v>9.9999999999999995E-7</c:v>
                </c:pt>
                <c:pt idx="5398" formatCode="0.00E+00">
                  <c:v>9.9999999999999995E-7</c:v>
                </c:pt>
                <c:pt idx="5399" formatCode="0.00E+00">
                  <c:v>9.9999999999999995E-7</c:v>
                </c:pt>
                <c:pt idx="5400" formatCode="0.00E+00">
                  <c:v>9.9999999999999995E-7</c:v>
                </c:pt>
                <c:pt idx="5401" formatCode="0.00E+00">
                  <c:v>9.9999999999999995E-7</c:v>
                </c:pt>
                <c:pt idx="5402" formatCode="0.00E+00">
                  <c:v>9.9999999999999995E-7</c:v>
                </c:pt>
                <c:pt idx="5403" formatCode="0.00E+00">
                  <c:v>9.9999999999999995E-7</c:v>
                </c:pt>
                <c:pt idx="5404" formatCode="0.00E+00">
                  <c:v>5.2298600000000003E-6</c:v>
                </c:pt>
                <c:pt idx="5405" formatCode="0.00E+00">
                  <c:v>3.0588600000000001E-5</c:v>
                </c:pt>
                <c:pt idx="5406" formatCode="0.00E+00">
                  <c:v>1.7877600000000001E-4</c:v>
                </c:pt>
                <c:pt idx="5407" formatCode="0.00E+00">
                  <c:v>5.1131199999999999E-4</c:v>
                </c:pt>
                <c:pt idx="5408" formatCode="0.00E+00">
                  <c:v>6.95332E-4</c:v>
                </c:pt>
                <c:pt idx="5409" formatCode="0.00E+00">
                  <c:v>9.4545899999999995E-4</c:v>
                </c:pt>
                <c:pt idx="5410">
                  <c:v>1.2700000000000001E-3</c:v>
                </c:pt>
                <c:pt idx="5411">
                  <c:v>1.31E-3</c:v>
                </c:pt>
                <c:pt idx="5412">
                  <c:v>1.34E-3</c:v>
                </c:pt>
                <c:pt idx="5413">
                  <c:v>1.3799999999999999E-3</c:v>
                </c:pt>
                <c:pt idx="5414">
                  <c:v>1.6100000000000001E-3</c:v>
                </c:pt>
                <c:pt idx="5415">
                  <c:v>2.0600000000000002E-3</c:v>
                </c:pt>
                <c:pt idx="5416">
                  <c:v>2.64E-3</c:v>
                </c:pt>
                <c:pt idx="5417">
                  <c:v>3.3800000000000002E-3</c:v>
                </c:pt>
                <c:pt idx="5418">
                  <c:v>4.2500000000000003E-3</c:v>
                </c:pt>
                <c:pt idx="5419">
                  <c:v>5.3400000000000001E-3</c:v>
                </c:pt>
                <c:pt idx="5420">
                  <c:v>6.7200000000000003E-3</c:v>
                </c:pt>
                <c:pt idx="5421">
                  <c:v>7.7799999999999996E-3</c:v>
                </c:pt>
                <c:pt idx="5422">
                  <c:v>8.6300000000000005E-3</c:v>
                </c:pt>
                <c:pt idx="5423">
                  <c:v>9.5700000000000004E-3</c:v>
                </c:pt>
                <c:pt idx="5424">
                  <c:v>1.0410000000000001E-2</c:v>
                </c:pt>
                <c:pt idx="5425">
                  <c:v>1.0359999999999999E-2</c:v>
                </c:pt>
                <c:pt idx="5426">
                  <c:v>1.031E-2</c:v>
                </c:pt>
                <c:pt idx="5427">
                  <c:v>1.027E-2</c:v>
                </c:pt>
                <c:pt idx="5428">
                  <c:v>9.6900000000000007E-3</c:v>
                </c:pt>
                <c:pt idx="5429">
                  <c:v>8.9499999999999996E-3</c:v>
                </c:pt>
                <c:pt idx="5430">
                  <c:v>8.2699999999999996E-3</c:v>
                </c:pt>
                <c:pt idx="5431">
                  <c:v>7.5799999999999999E-3</c:v>
                </c:pt>
                <c:pt idx="5432">
                  <c:v>6.7799999999999996E-3</c:v>
                </c:pt>
                <c:pt idx="5433">
                  <c:v>6.0699999999999999E-3</c:v>
                </c:pt>
                <c:pt idx="5434">
                  <c:v>5.4299999999999999E-3</c:v>
                </c:pt>
                <c:pt idx="5435">
                  <c:v>4.5900000000000003E-3</c:v>
                </c:pt>
                <c:pt idx="5436">
                  <c:v>3.8E-3</c:v>
                </c:pt>
                <c:pt idx="5437">
                  <c:v>3.15E-3</c:v>
                </c:pt>
                <c:pt idx="5438">
                  <c:v>1.8699999999999999E-3</c:v>
                </c:pt>
                <c:pt idx="5439" formatCode="0.00E+00">
                  <c:v>4.0860899999999999E-4</c:v>
                </c:pt>
                <c:pt idx="5440" formatCode="0.00E+00">
                  <c:v>8.9204199999999995E-5</c:v>
                </c:pt>
                <c:pt idx="5441" formatCode="0.00E+00">
                  <c:v>1.9486600000000001E-5</c:v>
                </c:pt>
                <c:pt idx="5442" formatCode="0.00E+00">
                  <c:v>7.6597700000000004E-6</c:v>
                </c:pt>
                <c:pt idx="5443" formatCode="0.00E+00">
                  <c:v>3.6503500000000001E-6</c:v>
                </c:pt>
                <c:pt idx="5444" formatCode="0.00E+00">
                  <c:v>1.74015E-6</c:v>
                </c:pt>
                <c:pt idx="5445" formatCode="0.00E+00">
                  <c:v>1.8415099999999999E-6</c:v>
                </c:pt>
                <c:pt idx="5446" formatCode="0.00E+00">
                  <c:v>2.0760499999999999E-5</c:v>
                </c:pt>
                <c:pt idx="5447" formatCode="0.00E+00">
                  <c:v>2.3381300000000001E-4</c:v>
                </c:pt>
                <c:pt idx="5448">
                  <c:v>2.63E-3</c:v>
                </c:pt>
                <c:pt idx="5449">
                  <c:v>5.8100000000000001E-3</c:v>
                </c:pt>
                <c:pt idx="5450">
                  <c:v>7.3600000000000002E-3</c:v>
                </c:pt>
                <c:pt idx="5451">
                  <c:v>9.3200000000000002E-3</c:v>
                </c:pt>
                <c:pt idx="5452">
                  <c:v>1.1310000000000001E-2</c:v>
                </c:pt>
                <c:pt idx="5453">
                  <c:v>1.192E-2</c:v>
                </c:pt>
                <c:pt idx="5454">
                  <c:v>1.256E-2</c:v>
                </c:pt>
                <c:pt idx="5455">
                  <c:v>1.323E-2</c:v>
                </c:pt>
                <c:pt idx="5456">
                  <c:v>1.291E-2</c:v>
                </c:pt>
                <c:pt idx="5457">
                  <c:v>1.2239999999999999E-2</c:v>
                </c:pt>
                <c:pt idx="5458">
                  <c:v>1.159E-2</c:v>
                </c:pt>
                <c:pt idx="5459">
                  <c:v>1.082E-2</c:v>
                </c:pt>
                <c:pt idx="5460">
                  <c:v>9.4999999999999998E-3</c:v>
                </c:pt>
                <c:pt idx="5461">
                  <c:v>8.3400000000000002E-3</c:v>
                </c:pt>
                <c:pt idx="5462">
                  <c:v>7.3200000000000001E-3</c:v>
                </c:pt>
                <c:pt idx="5463">
                  <c:v>6.0400000000000002E-3</c:v>
                </c:pt>
                <c:pt idx="5464">
                  <c:v>4.8399999999999997E-3</c:v>
                </c:pt>
                <c:pt idx="5465">
                  <c:v>3.8800000000000002E-3</c:v>
                </c:pt>
                <c:pt idx="5466">
                  <c:v>3.0699999999999998E-3</c:v>
                </c:pt>
                <c:pt idx="5467">
                  <c:v>2.2399999999999998E-3</c:v>
                </c:pt>
                <c:pt idx="5468">
                  <c:v>1.64E-3</c:v>
                </c:pt>
                <c:pt idx="5469">
                  <c:v>1.1999999999999999E-3</c:v>
                </c:pt>
                <c:pt idx="5470" formatCode="0.00E+00">
                  <c:v>3.2516499999999998E-4</c:v>
                </c:pt>
                <c:pt idx="5471" formatCode="0.00E+00">
                  <c:v>4.54621E-5</c:v>
                </c:pt>
                <c:pt idx="5472" formatCode="0.00E+00">
                  <c:v>6.36127E-6</c:v>
                </c:pt>
                <c:pt idx="5473" formatCode="0.00E+00">
                  <c:v>9.9999999999999995E-7</c:v>
                </c:pt>
                <c:pt idx="5474" formatCode="0.00E+00">
                  <c:v>9.9999999999999995E-7</c:v>
                </c:pt>
                <c:pt idx="5475" formatCode="0.00E+00">
                  <c:v>9.9999999999999995E-7</c:v>
                </c:pt>
                <c:pt idx="5476" formatCode="0.00E+00">
                  <c:v>9.9999999999999995E-7</c:v>
                </c:pt>
                <c:pt idx="5477" formatCode="0.00E+00">
                  <c:v>9.9999999999999995E-7</c:v>
                </c:pt>
                <c:pt idx="5478" formatCode="0.00E+00">
                  <c:v>9.9999999999999995E-7</c:v>
                </c:pt>
                <c:pt idx="5479" formatCode="0.00E+00">
                  <c:v>9.9999999999999995E-7</c:v>
                </c:pt>
                <c:pt idx="5480" formatCode="0.00E+00">
                  <c:v>9.9999999999999995E-7</c:v>
                </c:pt>
                <c:pt idx="5481" formatCode="0.00E+00">
                  <c:v>9.9999999999999995E-7</c:v>
                </c:pt>
                <c:pt idx="5482" formatCode="0.00E+00">
                  <c:v>9.9999999999999995E-7</c:v>
                </c:pt>
                <c:pt idx="5483" formatCode="0.00E+00">
                  <c:v>9.9999999999999995E-7</c:v>
                </c:pt>
                <c:pt idx="5484" formatCode="0.00E+00">
                  <c:v>9.9999999999999995E-7</c:v>
                </c:pt>
                <c:pt idx="5485" formatCode="0.00E+00">
                  <c:v>9.9999999999999995E-7</c:v>
                </c:pt>
                <c:pt idx="5486" formatCode="0.00E+00">
                  <c:v>9.9999999999999995E-7</c:v>
                </c:pt>
                <c:pt idx="5487" formatCode="0.00E+00">
                  <c:v>9.9999999999999995E-7</c:v>
                </c:pt>
                <c:pt idx="5488" formatCode="0.00E+00">
                  <c:v>9.9999999999999995E-7</c:v>
                </c:pt>
                <c:pt idx="5489" formatCode="0.00E+00">
                  <c:v>9.9999999999999995E-7</c:v>
                </c:pt>
                <c:pt idx="5490" formatCode="0.00E+00">
                  <c:v>9.9999999999999995E-7</c:v>
                </c:pt>
                <c:pt idx="5491" formatCode="0.00E+00">
                  <c:v>9.9999999999999995E-7</c:v>
                </c:pt>
                <c:pt idx="5492" formatCode="0.00E+00">
                  <c:v>9.9999999999999995E-7</c:v>
                </c:pt>
                <c:pt idx="5493" formatCode="0.00E+00">
                  <c:v>9.9999999999999995E-7</c:v>
                </c:pt>
                <c:pt idx="5494" formatCode="0.00E+00">
                  <c:v>9.9999999999999995E-7</c:v>
                </c:pt>
                <c:pt idx="5495" formatCode="0.00E+00">
                  <c:v>9.9999999999999995E-7</c:v>
                </c:pt>
                <c:pt idx="5496" formatCode="0.00E+00">
                  <c:v>9.9999999999999995E-7</c:v>
                </c:pt>
                <c:pt idx="5497" formatCode="0.00E+00">
                  <c:v>9.9999999999999995E-7</c:v>
                </c:pt>
                <c:pt idx="5498" formatCode="0.00E+00">
                  <c:v>9.9999999999999995E-7</c:v>
                </c:pt>
                <c:pt idx="5499" formatCode="0.00E+00">
                  <c:v>9.9999999999999995E-7</c:v>
                </c:pt>
                <c:pt idx="5500" formatCode="0.00E+00">
                  <c:v>9.9999999999999995E-7</c:v>
                </c:pt>
                <c:pt idx="5501" formatCode="0.00E+00">
                  <c:v>9.9999999999999995E-7</c:v>
                </c:pt>
                <c:pt idx="5502" formatCode="0.00E+00">
                  <c:v>9.9999999999999995E-7</c:v>
                </c:pt>
                <c:pt idx="5503" formatCode="0.00E+00">
                  <c:v>9.9999999999999995E-7</c:v>
                </c:pt>
                <c:pt idx="5504" formatCode="0.00E+00">
                  <c:v>9.9999999999999995E-7</c:v>
                </c:pt>
                <c:pt idx="5505" formatCode="0.00E+00">
                  <c:v>9.9999999999999995E-7</c:v>
                </c:pt>
                <c:pt idx="5506" formatCode="0.00E+00">
                  <c:v>9.9999999999999995E-7</c:v>
                </c:pt>
                <c:pt idx="5507" formatCode="0.00E+00">
                  <c:v>9.9999999999999995E-7</c:v>
                </c:pt>
                <c:pt idx="5508" formatCode="0.00E+00">
                  <c:v>9.9999999999999995E-7</c:v>
                </c:pt>
                <c:pt idx="5509" formatCode="0.00E+00">
                  <c:v>9.9999999999999995E-7</c:v>
                </c:pt>
                <c:pt idx="5510" formatCode="0.00E+00">
                  <c:v>9.9999999999999995E-7</c:v>
                </c:pt>
                <c:pt idx="5511" formatCode="0.00E+00">
                  <c:v>9.9999999999999995E-7</c:v>
                </c:pt>
                <c:pt idx="5512" formatCode="0.00E+00">
                  <c:v>9.9999999999999995E-7</c:v>
                </c:pt>
                <c:pt idx="5513" formatCode="0.00E+00">
                  <c:v>5.8865100000000002E-6</c:v>
                </c:pt>
                <c:pt idx="5514" formatCode="0.00E+00">
                  <c:v>6.1729099999999998E-5</c:v>
                </c:pt>
                <c:pt idx="5515" formatCode="0.00E+00">
                  <c:v>6.4670699999999995E-4</c:v>
                </c:pt>
                <c:pt idx="5516">
                  <c:v>4.8999999999999998E-3</c:v>
                </c:pt>
                <c:pt idx="5517">
                  <c:v>5.8599999999999998E-3</c:v>
                </c:pt>
                <c:pt idx="5518">
                  <c:v>7.0099999999999997E-3</c:v>
                </c:pt>
                <c:pt idx="5519">
                  <c:v>8.3800000000000003E-3</c:v>
                </c:pt>
                <c:pt idx="5520">
                  <c:v>9.0699999999999999E-3</c:v>
                </c:pt>
                <c:pt idx="5521">
                  <c:v>8.9999999999999993E-3</c:v>
                </c:pt>
                <c:pt idx="5522">
                  <c:v>8.9300000000000004E-3</c:v>
                </c:pt>
                <c:pt idx="5523">
                  <c:v>8.8599999999999998E-3</c:v>
                </c:pt>
                <c:pt idx="5524">
                  <c:v>7.92E-3</c:v>
                </c:pt>
                <c:pt idx="5525">
                  <c:v>7.0200000000000002E-3</c:v>
                </c:pt>
                <c:pt idx="5526">
                  <c:v>6.2199999999999998E-3</c:v>
                </c:pt>
                <c:pt idx="5527">
                  <c:v>5.6800000000000002E-3</c:v>
                </c:pt>
                <c:pt idx="5528">
                  <c:v>5.5599999999999998E-3</c:v>
                </c:pt>
                <c:pt idx="5529">
                  <c:v>5.45E-3</c:v>
                </c:pt>
                <c:pt idx="5530">
                  <c:v>5.3299999999999997E-3</c:v>
                </c:pt>
                <c:pt idx="5531">
                  <c:v>5.79E-3</c:v>
                </c:pt>
                <c:pt idx="5532">
                  <c:v>6.6100000000000004E-3</c:v>
                </c:pt>
                <c:pt idx="5533">
                  <c:v>7.5399999999999998E-3</c:v>
                </c:pt>
                <c:pt idx="5534">
                  <c:v>8.5800000000000008E-3</c:v>
                </c:pt>
                <c:pt idx="5535">
                  <c:v>9.2399999999999999E-3</c:v>
                </c:pt>
                <c:pt idx="5536">
                  <c:v>9.9500000000000005E-3</c:v>
                </c:pt>
                <c:pt idx="5537">
                  <c:v>1.072E-2</c:v>
                </c:pt>
                <c:pt idx="5538">
                  <c:v>1.1209999999999999E-2</c:v>
                </c:pt>
                <c:pt idx="5539">
                  <c:v>1.125E-2</c:v>
                </c:pt>
                <c:pt idx="5540">
                  <c:v>1.128E-2</c:v>
                </c:pt>
                <c:pt idx="5541">
                  <c:v>1.132E-2</c:v>
                </c:pt>
                <c:pt idx="5542">
                  <c:v>1.112E-2</c:v>
                </c:pt>
                <c:pt idx="5543">
                  <c:v>1.085E-2</c:v>
                </c:pt>
                <c:pt idx="5544">
                  <c:v>1.059E-2</c:v>
                </c:pt>
                <c:pt idx="5545">
                  <c:v>1.0319999999999999E-2</c:v>
                </c:pt>
                <c:pt idx="5546">
                  <c:v>9.9299999999999996E-3</c:v>
                </c:pt>
                <c:pt idx="5547">
                  <c:v>9.5600000000000008E-3</c:v>
                </c:pt>
                <c:pt idx="5548">
                  <c:v>9.1999999999999998E-3</c:v>
                </c:pt>
                <c:pt idx="5549">
                  <c:v>8.6499999999999997E-3</c:v>
                </c:pt>
                <c:pt idx="5550">
                  <c:v>7.92E-3</c:v>
                </c:pt>
                <c:pt idx="5551">
                  <c:v>7.2500000000000004E-3</c:v>
                </c:pt>
                <c:pt idx="5552">
                  <c:v>6.6299999999999996E-3</c:v>
                </c:pt>
                <c:pt idx="5553">
                  <c:v>5.64E-3</c:v>
                </c:pt>
                <c:pt idx="5554">
                  <c:v>4.7099999999999998E-3</c:v>
                </c:pt>
                <c:pt idx="5555">
                  <c:v>3.9300000000000003E-3</c:v>
                </c:pt>
                <c:pt idx="5556">
                  <c:v>3.2599999999999999E-3</c:v>
                </c:pt>
                <c:pt idx="5557">
                  <c:v>2.5899999999999999E-3</c:v>
                </c:pt>
                <c:pt idx="5558">
                  <c:v>2.0699999999999998E-3</c:v>
                </c:pt>
                <c:pt idx="5559">
                  <c:v>1.64E-3</c:v>
                </c:pt>
                <c:pt idx="5560">
                  <c:v>1.4499999999999999E-3</c:v>
                </c:pt>
                <c:pt idx="5561">
                  <c:v>1.4400000000000001E-3</c:v>
                </c:pt>
                <c:pt idx="5562">
                  <c:v>1.42E-3</c:v>
                </c:pt>
                <c:pt idx="5563">
                  <c:v>1.41E-3</c:v>
                </c:pt>
                <c:pt idx="5564">
                  <c:v>1.49E-3</c:v>
                </c:pt>
                <c:pt idx="5565">
                  <c:v>1.6199999999999999E-3</c:v>
                </c:pt>
                <c:pt idx="5566">
                  <c:v>1.75E-3</c:v>
                </c:pt>
                <c:pt idx="5567">
                  <c:v>1.8799999999999999E-3</c:v>
                </c:pt>
                <c:pt idx="5568">
                  <c:v>1.9E-3</c:v>
                </c:pt>
                <c:pt idx="5569">
                  <c:v>1.92E-3</c:v>
                </c:pt>
                <c:pt idx="5570">
                  <c:v>1.9400000000000001E-3</c:v>
                </c:pt>
                <c:pt idx="5571">
                  <c:v>2.0200000000000001E-3</c:v>
                </c:pt>
                <c:pt idx="5572">
                  <c:v>2.2000000000000001E-3</c:v>
                </c:pt>
                <c:pt idx="5573">
                  <c:v>2.3800000000000002E-3</c:v>
                </c:pt>
                <c:pt idx="5574">
                  <c:v>2.5799999999999998E-3</c:v>
                </c:pt>
                <c:pt idx="5575">
                  <c:v>2.9199999999999999E-3</c:v>
                </c:pt>
                <c:pt idx="5576">
                  <c:v>3.3300000000000001E-3</c:v>
                </c:pt>
                <c:pt idx="5577">
                  <c:v>3.81E-3</c:v>
                </c:pt>
                <c:pt idx="5578">
                  <c:v>4.3299999999999996E-3</c:v>
                </c:pt>
                <c:pt idx="5579">
                  <c:v>4.4999999999999997E-3</c:v>
                </c:pt>
                <c:pt idx="5580">
                  <c:v>4.6600000000000001E-3</c:v>
                </c:pt>
                <c:pt idx="5581">
                  <c:v>4.8300000000000001E-3</c:v>
                </c:pt>
                <c:pt idx="5582">
                  <c:v>4.8399999999999997E-3</c:v>
                </c:pt>
                <c:pt idx="5583">
                  <c:v>4.5300000000000002E-3</c:v>
                </c:pt>
                <c:pt idx="5584">
                  <c:v>4.2399999999999998E-3</c:v>
                </c:pt>
                <c:pt idx="5585">
                  <c:v>3.9699999999999996E-3</c:v>
                </c:pt>
                <c:pt idx="5586">
                  <c:v>3.81E-3</c:v>
                </c:pt>
                <c:pt idx="5587">
                  <c:v>3.7200000000000002E-3</c:v>
                </c:pt>
                <c:pt idx="5588">
                  <c:v>3.64E-3</c:v>
                </c:pt>
                <c:pt idx="5589">
                  <c:v>3.5500000000000002E-3</c:v>
                </c:pt>
                <c:pt idx="5590">
                  <c:v>3.7699999999999999E-3</c:v>
                </c:pt>
                <c:pt idx="5591">
                  <c:v>4.0299999999999997E-3</c:v>
                </c:pt>
                <c:pt idx="5592">
                  <c:v>4.3E-3</c:v>
                </c:pt>
                <c:pt idx="5593">
                  <c:v>4.5100000000000001E-3</c:v>
                </c:pt>
                <c:pt idx="5594">
                  <c:v>4.4099999999999999E-3</c:v>
                </c:pt>
                <c:pt idx="5595">
                  <c:v>4.3099999999999996E-3</c:v>
                </c:pt>
                <c:pt idx="5596">
                  <c:v>4.2100000000000002E-3</c:v>
                </c:pt>
                <c:pt idx="5597">
                  <c:v>3.3600000000000001E-3</c:v>
                </c:pt>
                <c:pt idx="5598">
                  <c:v>2.1700000000000001E-3</c:v>
                </c:pt>
                <c:pt idx="5599">
                  <c:v>1.4E-3</c:v>
                </c:pt>
                <c:pt idx="5600" formatCode="0.00E+00">
                  <c:v>9.0529399999999996E-4</c:v>
                </c:pt>
                <c:pt idx="5601" formatCode="0.00E+00">
                  <c:v>2.07741E-4</c:v>
                </c:pt>
                <c:pt idx="5602" formatCode="0.00E+00">
                  <c:v>3.4493099999999997E-5</c:v>
                </c:pt>
                <c:pt idx="5603" formatCode="0.00E+00">
                  <c:v>5.7313100000000004E-6</c:v>
                </c:pt>
                <c:pt idx="5604" formatCode="0.00E+00">
                  <c:v>9.9999999999999995E-7</c:v>
                </c:pt>
                <c:pt idx="5605" formatCode="0.00E+00">
                  <c:v>9.9999999999999995E-7</c:v>
                </c:pt>
                <c:pt idx="5606" formatCode="0.00E+00">
                  <c:v>9.9999999999999995E-7</c:v>
                </c:pt>
                <c:pt idx="5607" formatCode="0.00E+00">
                  <c:v>9.9999999999999995E-7</c:v>
                </c:pt>
                <c:pt idx="5608" formatCode="0.00E+00">
                  <c:v>9.9999999999999995E-7</c:v>
                </c:pt>
                <c:pt idx="5609" formatCode="0.00E+00">
                  <c:v>9.9999999999999995E-7</c:v>
                </c:pt>
                <c:pt idx="5610" formatCode="0.00E+00">
                  <c:v>9.9999999999999995E-7</c:v>
                </c:pt>
                <c:pt idx="5611" formatCode="0.00E+00">
                  <c:v>9.9999999999999995E-7</c:v>
                </c:pt>
                <c:pt idx="5612" formatCode="0.00E+00">
                  <c:v>9.9999999999999995E-7</c:v>
                </c:pt>
                <c:pt idx="5613" formatCode="0.00E+00">
                  <c:v>9.9999999999999995E-7</c:v>
                </c:pt>
                <c:pt idx="5614" formatCode="0.00E+00">
                  <c:v>9.9999999999999995E-7</c:v>
                </c:pt>
                <c:pt idx="5615" formatCode="0.00E+00">
                  <c:v>9.9999999999999995E-7</c:v>
                </c:pt>
                <c:pt idx="5616" formatCode="0.00E+00">
                  <c:v>9.9999999999999995E-7</c:v>
                </c:pt>
                <c:pt idx="5617" formatCode="0.00E+00">
                  <c:v>9.9999999999999995E-7</c:v>
                </c:pt>
                <c:pt idx="5618" formatCode="0.00E+00">
                  <c:v>9.9999999999999995E-7</c:v>
                </c:pt>
                <c:pt idx="5619" formatCode="0.00E+00">
                  <c:v>9.9999999999999995E-7</c:v>
                </c:pt>
                <c:pt idx="5620" formatCode="0.00E+00">
                  <c:v>9.9999999999999995E-7</c:v>
                </c:pt>
                <c:pt idx="5621" formatCode="0.00E+00">
                  <c:v>9.9999999999999995E-7</c:v>
                </c:pt>
                <c:pt idx="5622" formatCode="0.00E+00">
                  <c:v>9.9999999999999995E-7</c:v>
                </c:pt>
                <c:pt idx="5623" formatCode="0.00E+00">
                  <c:v>9.9999999999999995E-7</c:v>
                </c:pt>
                <c:pt idx="5624" formatCode="0.00E+00">
                  <c:v>9.9999999999999995E-7</c:v>
                </c:pt>
                <c:pt idx="5625" formatCode="0.00E+00">
                  <c:v>9.9999999999999995E-7</c:v>
                </c:pt>
                <c:pt idx="5626" formatCode="0.00E+00">
                  <c:v>9.9999999999999995E-7</c:v>
                </c:pt>
                <c:pt idx="5627" formatCode="0.00E+00">
                  <c:v>2.9956600000000001E-6</c:v>
                </c:pt>
                <c:pt idx="5628" formatCode="0.00E+00">
                  <c:v>2.6733600000000001E-5</c:v>
                </c:pt>
                <c:pt idx="5629" formatCode="0.00E+00">
                  <c:v>2.38366E-4</c:v>
                </c:pt>
                <c:pt idx="5630">
                  <c:v>2.1199999999999999E-3</c:v>
                </c:pt>
                <c:pt idx="5631">
                  <c:v>4.3400000000000001E-3</c:v>
                </c:pt>
                <c:pt idx="5632">
                  <c:v>5.1000000000000004E-3</c:v>
                </c:pt>
                <c:pt idx="5633">
                  <c:v>5.9899999999999997E-3</c:v>
                </c:pt>
                <c:pt idx="5634">
                  <c:v>7.0400000000000003E-3</c:v>
                </c:pt>
                <c:pt idx="5635">
                  <c:v>7.5300000000000002E-3</c:v>
                </c:pt>
                <c:pt idx="5636">
                  <c:v>8.0000000000000002E-3</c:v>
                </c:pt>
                <c:pt idx="5637">
                  <c:v>8.5100000000000002E-3</c:v>
                </c:pt>
                <c:pt idx="5638">
                  <c:v>8.9200000000000008E-3</c:v>
                </c:pt>
                <c:pt idx="5639">
                  <c:v>8.7399999999999995E-3</c:v>
                </c:pt>
                <c:pt idx="5640">
                  <c:v>8.5500000000000003E-3</c:v>
                </c:pt>
                <c:pt idx="5641">
                  <c:v>8.3700000000000007E-3</c:v>
                </c:pt>
                <c:pt idx="5642">
                  <c:v>7.7999999999999996E-3</c:v>
                </c:pt>
                <c:pt idx="5643">
                  <c:v>6.7000000000000002E-3</c:v>
                </c:pt>
                <c:pt idx="5644">
                  <c:v>5.7499999999999999E-3</c:v>
                </c:pt>
                <c:pt idx="5645">
                  <c:v>4.9399999999999999E-3</c:v>
                </c:pt>
                <c:pt idx="5646">
                  <c:v>3.2200000000000002E-3</c:v>
                </c:pt>
                <c:pt idx="5647">
                  <c:v>1.7099999999999999E-3</c:v>
                </c:pt>
                <c:pt idx="5648" formatCode="0.00E+00">
                  <c:v>9.0560200000000003E-4</c:v>
                </c:pt>
                <c:pt idx="5649" formatCode="0.00E+00">
                  <c:v>4.80815E-4</c:v>
                </c:pt>
                <c:pt idx="5650" formatCode="0.00E+00">
                  <c:v>1.2245800000000001E-4</c:v>
                </c:pt>
                <c:pt idx="5651" formatCode="0.00E+00">
                  <c:v>2.5118900000000001E-5</c:v>
                </c:pt>
                <c:pt idx="5652" formatCode="0.00E+00">
                  <c:v>5.1556700000000001E-6</c:v>
                </c:pt>
                <c:pt idx="5653" formatCode="0.00E+00">
                  <c:v>1.05887E-6</c:v>
                </c:pt>
                <c:pt idx="5654" formatCode="0.00E+00">
                  <c:v>9.9999999999999995E-7</c:v>
                </c:pt>
                <c:pt idx="5655" formatCode="0.00E+00">
                  <c:v>9.9999999999999995E-7</c:v>
                </c:pt>
                <c:pt idx="5656" formatCode="0.00E+00">
                  <c:v>9.9999999999999995E-7</c:v>
                </c:pt>
                <c:pt idx="5657" formatCode="0.00E+00">
                  <c:v>1.35583E-6</c:v>
                </c:pt>
                <c:pt idx="5658" formatCode="0.00E+00">
                  <c:v>1.03179E-5</c:v>
                </c:pt>
                <c:pt idx="5659" formatCode="0.00E+00">
                  <c:v>7.8455999999999996E-5</c:v>
                </c:pt>
                <c:pt idx="5660" formatCode="0.00E+00">
                  <c:v>5.9609500000000004E-4</c:v>
                </c:pt>
                <c:pt idx="5661">
                  <c:v>2.5300000000000001E-3</c:v>
                </c:pt>
                <c:pt idx="5662">
                  <c:v>3.31E-3</c:v>
                </c:pt>
                <c:pt idx="5663">
                  <c:v>4.3299999999999996E-3</c:v>
                </c:pt>
                <c:pt idx="5664">
                  <c:v>5.6600000000000001E-3</c:v>
                </c:pt>
                <c:pt idx="5665">
                  <c:v>6.62E-3</c:v>
                </c:pt>
                <c:pt idx="5666">
                  <c:v>6.9199999999999999E-3</c:v>
                </c:pt>
                <c:pt idx="5667">
                  <c:v>7.2399999999999999E-3</c:v>
                </c:pt>
                <c:pt idx="5668">
                  <c:v>7.5799999999999999E-3</c:v>
                </c:pt>
                <c:pt idx="5669">
                  <c:v>6.96E-3</c:v>
                </c:pt>
                <c:pt idx="5670">
                  <c:v>6.0000000000000001E-3</c:v>
                </c:pt>
                <c:pt idx="5671">
                  <c:v>5.1799999999999997E-3</c:v>
                </c:pt>
                <c:pt idx="5672">
                  <c:v>4.47E-3</c:v>
                </c:pt>
                <c:pt idx="5673" formatCode="0.00E+00">
                  <c:v>7.02521E-4</c:v>
                </c:pt>
                <c:pt idx="5674" formatCode="0.00E+00">
                  <c:v>7.9306600000000004E-5</c:v>
                </c:pt>
                <c:pt idx="5675" formatCode="0.00E+00">
                  <c:v>8.9604899999999993E-6</c:v>
                </c:pt>
                <c:pt idx="5676" formatCode="0.00E+00">
                  <c:v>1.0132699999999999E-6</c:v>
                </c:pt>
                <c:pt idx="5677" formatCode="0.00E+00">
                  <c:v>9.9999999999999995E-7</c:v>
                </c:pt>
                <c:pt idx="5678" formatCode="0.00E+00">
                  <c:v>9.9999999999999995E-7</c:v>
                </c:pt>
                <c:pt idx="5679" formatCode="0.00E+00">
                  <c:v>9.9999999999999995E-7</c:v>
                </c:pt>
                <c:pt idx="5680" formatCode="0.00E+00">
                  <c:v>9.9999999999999995E-7</c:v>
                </c:pt>
                <c:pt idx="5681" formatCode="0.00E+00">
                  <c:v>9.9999999999999995E-7</c:v>
                </c:pt>
                <c:pt idx="5682" formatCode="0.00E+00">
                  <c:v>9.9999999999999995E-7</c:v>
                </c:pt>
                <c:pt idx="5683" formatCode="0.00E+00">
                  <c:v>9.9999999999999995E-7</c:v>
                </c:pt>
                <c:pt idx="5684" formatCode="0.00E+00">
                  <c:v>1.7997300000000001E-6</c:v>
                </c:pt>
                <c:pt idx="5685" formatCode="0.00E+00">
                  <c:v>1.3560100000000001E-5</c:v>
                </c:pt>
                <c:pt idx="5686" formatCode="0.00E+00">
                  <c:v>1.02088E-4</c:v>
                </c:pt>
                <c:pt idx="5687" formatCode="0.00E+00">
                  <c:v>7.6796099999999995E-4</c:v>
                </c:pt>
                <c:pt idx="5688">
                  <c:v>2.5400000000000002E-3</c:v>
                </c:pt>
                <c:pt idx="5689">
                  <c:v>2.8400000000000001E-3</c:v>
                </c:pt>
                <c:pt idx="5690">
                  <c:v>3.1700000000000001E-3</c:v>
                </c:pt>
                <c:pt idx="5691">
                  <c:v>3.5400000000000002E-3</c:v>
                </c:pt>
                <c:pt idx="5692">
                  <c:v>3.7399999999999998E-3</c:v>
                </c:pt>
                <c:pt idx="5693">
                  <c:v>3.7799999999999999E-3</c:v>
                </c:pt>
                <c:pt idx="5694">
                  <c:v>3.82E-3</c:v>
                </c:pt>
                <c:pt idx="5695">
                  <c:v>3.8600000000000001E-3</c:v>
                </c:pt>
                <c:pt idx="5696">
                  <c:v>3.8400000000000001E-3</c:v>
                </c:pt>
                <c:pt idx="5697">
                  <c:v>3.79E-3</c:v>
                </c:pt>
                <c:pt idx="5698">
                  <c:v>3.7399999999999998E-3</c:v>
                </c:pt>
                <c:pt idx="5699">
                  <c:v>3.6900000000000001E-3</c:v>
                </c:pt>
                <c:pt idx="5700">
                  <c:v>3.31E-3</c:v>
                </c:pt>
                <c:pt idx="5701">
                  <c:v>2.9099999999999998E-3</c:v>
                </c:pt>
                <c:pt idx="5702">
                  <c:v>2.5500000000000002E-3</c:v>
                </c:pt>
                <c:pt idx="5703">
                  <c:v>2.2399999999999998E-3</c:v>
                </c:pt>
                <c:pt idx="5704" formatCode="0.00E+00">
                  <c:v>3.5085299999999998E-4</c:v>
                </c:pt>
                <c:pt idx="5705" formatCode="0.00E+00">
                  <c:v>4.8376900000000001E-5</c:v>
                </c:pt>
                <c:pt idx="5706" formatCode="0.00E+00">
                  <c:v>6.6755400000000001E-6</c:v>
                </c:pt>
                <c:pt idx="5707" formatCode="0.00E+00">
                  <c:v>9.9999999999999995E-7</c:v>
                </c:pt>
                <c:pt idx="5708" formatCode="0.00E+00">
                  <c:v>9.9999999999999995E-7</c:v>
                </c:pt>
                <c:pt idx="5709" formatCode="0.00E+00">
                  <c:v>9.9999999999999995E-7</c:v>
                </c:pt>
                <c:pt idx="5710" formatCode="0.00E+00">
                  <c:v>9.9999999999999995E-7</c:v>
                </c:pt>
                <c:pt idx="5711" formatCode="0.00E+00">
                  <c:v>9.9999999999999995E-7</c:v>
                </c:pt>
                <c:pt idx="5712" formatCode="0.00E+00">
                  <c:v>9.9999999999999995E-7</c:v>
                </c:pt>
                <c:pt idx="5713" formatCode="0.00E+00">
                  <c:v>9.9999999999999995E-7</c:v>
                </c:pt>
                <c:pt idx="5714" formatCode="0.00E+00">
                  <c:v>9.9999999999999995E-7</c:v>
                </c:pt>
                <c:pt idx="5715" formatCode="0.00E+00">
                  <c:v>1.63092E-6</c:v>
                </c:pt>
                <c:pt idx="5716" formatCode="0.00E+00">
                  <c:v>1.2111599999999999E-5</c:v>
                </c:pt>
                <c:pt idx="5717" formatCode="0.00E+00">
                  <c:v>8.9872399999999997E-5</c:v>
                </c:pt>
                <c:pt idx="5718" formatCode="0.00E+00">
                  <c:v>6.6636600000000005E-4</c:v>
                </c:pt>
                <c:pt idx="5719">
                  <c:v>2.7499999999999998E-3</c:v>
                </c:pt>
                <c:pt idx="5720">
                  <c:v>3.5699999999999998E-3</c:v>
                </c:pt>
                <c:pt idx="5721">
                  <c:v>4.6299999999999996E-3</c:v>
                </c:pt>
                <c:pt idx="5722">
                  <c:v>6.0099999999999997E-3</c:v>
                </c:pt>
                <c:pt idx="5723">
                  <c:v>7.3099999999999997E-3</c:v>
                </c:pt>
                <c:pt idx="5724">
                  <c:v>8.1300000000000001E-3</c:v>
                </c:pt>
                <c:pt idx="5725">
                  <c:v>9.0399999999999994E-3</c:v>
                </c:pt>
                <c:pt idx="5726">
                  <c:v>1.005E-2</c:v>
                </c:pt>
                <c:pt idx="5727">
                  <c:v>1.078E-2</c:v>
                </c:pt>
                <c:pt idx="5728">
                  <c:v>1.115E-2</c:v>
                </c:pt>
                <c:pt idx="5729">
                  <c:v>1.153E-2</c:v>
                </c:pt>
                <c:pt idx="5730">
                  <c:v>1.192E-2</c:v>
                </c:pt>
                <c:pt idx="5731">
                  <c:v>1.175E-2</c:v>
                </c:pt>
                <c:pt idx="5732">
                  <c:v>1.1169999999999999E-2</c:v>
                </c:pt>
                <c:pt idx="5733">
                  <c:v>1.0630000000000001E-2</c:v>
                </c:pt>
                <c:pt idx="5734">
                  <c:v>1.0109999999999999E-2</c:v>
                </c:pt>
                <c:pt idx="5735">
                  <c:v>9.0399999999999994E-3</c:v>
                </c:pt>
                <c:pt idx="5736">
                  <c:v>7.8200000000000006E-3</c:v>
                </c:pt>
                <c:pt idx="5737">
                  <c:v>6.7600000000000004E-3</c:v>
                </c:pt>
                <c:pt idx="5738">
                  <c:v>5.8500000000000002E-3</c:v>
                </c:pt>
                <c:pt idx="5739">
                  <c:v>5.0000000000000001E-3</c:v>
                </c:pt>
                <c:pt idx="5740">
                  <c:v>4.2500000000000003E-3</c:v>
                </c:pt>
                <c:pt idx="5741">
                  <c:v>3.62E-3</c:v>
                </c:pt>
                <c:pt idx="5742">
                  <c:v>3.0799999999999998E-3</c:v>
                </c:pt>
                <c:pt idx="5743">
                  <c:v>3.1199999999999999E-3</c:v>
                </c:pt>
                <c:pt idx="5744">
                  <c:v>3.3300000000000001E-3</c:v>
                </c:pt>
                <c:pt idx="5745">
                  <c:v>3.5599999999999998E-3</c:v>
                </c:pt>
                <c:pt idx="5746">
                  <c:v>3.81E-3</c:v>
                </c:pt>
                <c:pt idx="5747">
                  <c:v>4.4400000000000004E-3</c:v>
                </c:pt>
                <c:pt idx="5748">
                  <c:v>5.2700000000000004E-3</c:v>
                </c:pt>
                <c:pt idx="5749">
                  <c:v>6.2700000000000004E-3</c:v>
                </c:pt>
                <c:pt idx="5750">
                  <c:v>7.45E-3</c:v>
                </c:pt>
                <c:pt idx="5751">
                  <c:v>8.4600000000000005E-3</c:v>
                </c:pt>
                <c:pt idx="5752">
                  <c:v>9.5300000000000003E-3</c:v>
                </c:pt>
                <c:pt idx="5753">
                  <c:v>1.073E-2</c:v>
                </c:pt>
                <c:pt idx="5754">
                  <c:v>1.208E-2</c:v>
                </c:pt>
                <c:pt idx="5755">
                  <c:v>1.2789999999999999E-2</c:v>
                </c:pt>
                <c:pt idx="5756">
                  <c:v>1.345E-2</c:v>
                </c:pt>
                <c:pt idx="5757">
                  <c:v>1.414E-2</c:v>
                </c:pt>
                <c:pt idx="5758">
                  <c:v>1.486E-2</c:v>
                </c:pt>
                <c:pt idx="5759">
                  <c:v>1.461E-2</c:v>
                </c:pt>
                <c:pt idx="5760">
                  <c:v>1.4279999999999999E-2</c:v>
                </c:pt>
                <c:pt idx="5761">
                  <c:v>1.396E-2</c:v>
                </c:pt>
                <c:pt idx="5762">
                  <c:v>1.366E-2</c:v>
                </c:pt>
                <c:pt idx="5763">
                  <c:v>1.2500000000000001E-2</c:v>
                </c:pt>
                <c:pt idx="5764">
                  <c:v>1.142E-2</c:v>
                </c:pt>
                <c:pt idx="5765">
                  <c:v>1.042E-2</c:v>
                </c:pt>
                <c:pt idx="5766">
                  <c:v>9.5200000000000007E-3</c:v>
                </c:pt>
                <c:pt idx="5767">
                  <c:v>8.5800000000000008E-3</c:v>
                </c:pt>
                <c:pt idx="5768">
                  <c:v>7.7299999999999999E-3</c:v>
                </c:pt>
                <c:pt idx="5769">
                  <c:v>6.9699999999999996E-3</c:v>
                </c:pt>
                <c:pt idx="5770">
                  <c:v>6.28E-3</c:v>
                </c:pt>
                <c:pt idx="5771">
                  <c:v>6.0800000000000003E-3</c:v>
                </c:pt>
                <c:pt idx="5772">
                  <c:v>5.8900000000000003E-3</c:v>
                </c:pt>
                <c:pt idx="5773">
                  <c:v>5.7099999999999998E-3</c:v>
                </c:pt>
                <c:pt idx="5774">
                  <c:v>5.5300000000000002E-3</c:v>
                </c:pt>
                <c:pt idx="5775">
                  <c:v>5.5999999999999999E-3</c:v>
                </c:pt>
                <c:pt idx="5776">
                  <c:v>5.6699999999999997E-3</c:v>
                </c:pt>
                <c:pt idx="5777">
                  <c:v>5.7400000000000003E-3</c:v>
                </c:pt>
                <c:pt idx="5778">
                  <c:v>5.8100000000000001E-3</c:v>
                </c:pt>
              </c:numCache>
            </c:numRef>
          </c:yVal>
          <c:smooth val="1"/>
          <c:extLst>
            <c:ext xmlns:c16="http://schemas.microsoft.com/office/drawing/2014/chart" uri="{C3380CC4-5D6E-409C-BE32-E72D297353CC}">
              <c16:uniqueId val="{00000000-98D9-4EC8-AB2C-0304B05A8B77}"/>
            </c:ext>
          </c:extLst>
        </c:ser>
        <c:dLbls>
          <c:showLegendKey val="0"/>
          <c:showVal val="0"/>
          <c:showCatName val="0"/>
          <c:showSerName val="0"/>
          <c:showPercent val="0"/>
          <c:showBubbleSize val="0"/>
        </c:dLbls>
        <c:axId val="532925168"/>
        <c:axId val="464607672"/>
      </c:scatterChart>
      <c:valAx>
        <c:axId val="532925168"/>
        <c:scaling>
          <c:orientation val="minMax"/>
          <c:max val="8"/>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464607672"/>
        <c:crosses val="autoZero"/>
        <c:crossBetween val="midCat"/>
        <c:majorUnit val="0.5"/>
      </c:valAx>
      <c:valAx>
        <c:axId val="464607672"/>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53292516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Reflectance </a:t>
            </a:r>
            <a:r>
              <a:rPr lang="en-US" baseline="0"/>
              <a:t>of Sapphire with 1.65 - 3 µm AR Coating</a:t>
            </a:r>
            <a:endParaRPr lang="en-US"/>
          </a:p>
        </c:rich>
      </c:tx>
      <c:overlay val="0"/>
    </c:title>
    <c:autoTitleDeleted val="0"/>
    <c:plotArea>
      <c:layout/>
      <c:scatterChart>
        <c:scatterStyle val="smoothMarker"/>
        <c:varyColors val="0"/>
        <c:ser>
          <c:idx val="0"/>
          <c:order val="0"/>
          <c:tx>
            <c:strRef>
              <c:f>Reflectance!$C$2</c:f>
              <c:strCache>
                <c:ptCount val="1"/>
                <c:pt idx="0">
                  <c:v>Wavelength (µm)</c:v>
                </c:pt>
              </c:strCache>
            </c:strRef>
          </c:tx>
          <c:marker>
            <c:symbol val="none"/>
          </c:marker>
          <c:xVal>
            <c:numRef>
              <c:f>Reflectance!$C$3:$C$3374</c:f>
              <c:numCache>
                <c:formatCode>General</c:formatCode>
                <c:ptCount val="3372"/>
                <c:pt idx="0">
                  <c:v>1.59996</c:v>
                </c:pt>
                <c:pt idx="1">
                  <c:v>1.6004700000000001</c:v>
                </c:pt>
                <c:pt idx="2">
                  <c:v>1.6009899999999999</c:v>
                </c:pt>
                <c:pt idx="3">
                  <c:v>1.6014999999999999</c:v>
                </c:pt>
                <c:pt idx="4">
                  <c:v>1.60202</c:v>
                </c:pt>
                <c:pt idx="5">
                  <c:v>1.60253</c:v>
                </c:pt>
                <c:pt idx="6">
                  <c:v>1.60304</c:v>
                </c:pt>
                <c:pt idx="7">
                  <c:v>1.6035600000000001</c:v>
                </c:pt>
                <c:pt idx="8">
                  <c:v>1.6040700000000001</c:v>
                </c:pt>
                <c:pt idx="9">
                  <c:v>1.60459</c:v>
                </c:pt>
                <c:pt idx="10">
                  <c:v>1.6051</c:v>
                </c:pt>
                <c:pt idx="11">
                  <c:v>1.60562</c:v>
                </c:pt>
                <c:pt idx="12">
                  <c:v>1.6061300000000001</c:v>
                </c:pt>
                <c:pt idx="13">
                  <c:v>1.6066400000000001</c:v>
                </c:pt>
                <c:pt idx="14">
                  <c:v>1.6071599999999999</c:v>
                </c:pt>
                <c:pt idx="15">
                  <c:v>1.6076699999999999</c:v>
                </c:pt>
                <c:pt idx="16">
                  <c:v>1.60819</c:v>
                </c:pt>
                <c:pt idx="17">
                  <c:v>1.6087</c:v>
                </c:pt>
                <c:pt idx="18">
                  <c:v>1.6092200000000001</c:v>
                </c:pt>
                <c:pt idx="19">
                  <c:v>1.6097300000000001</c:v>
                </c:pt>
                <c:pt idx="20">
                  <c:v>1.6102399999999999</c:v>
                </c:pt>
                <c:pt idx="21">
                  <c:v>1.61076</c:v>
                </c:pt>
                <c:pt idx="22">
                  <c:v>1.61127</c:v>
                </c:pt>
                <c:pt idx="23">
                  <c:v>1.6117900000000001</c:v>
                </c:pt>
                <c:pt idx="24">
                  <c:v>1.6123000000000001</c:v>
                </c:pt>
                <c:pt idx="25">
                  <c:v>1.6128199999999999</c:v>
                </c:pt>
                <c:pt idx="26">
                  <c:v>1.6133299999999999</c:v>
                </c:pt>
                <c:pt idx="27">
                  <c:v>1.6138399999999999</c:v>
                </c:pt>
                <c:pt idx="28">
                  <c:v>1.61436</c:v>
                </c:pt>
                <c:pt idx="29">
                  <c:v>1.61487</c:v>
                </c:pt>
                <c:pt idx="30">
                  <c:v>1.6153900000000001</c:v>
                </c:pt>
                <c:pt idx="31">
                  <c:v>1.6158999999999999</c:v>
                </c:pt>
                <c:pt idx="32">
                  <c:v>1.61642</c:v>
                </c:pt>
                <c:pt idx="33">
                  <c:v>1.61693</c:v>
                </c:pt>
                <c:pt idx="34">
                  <c:v>1.61744</c:v>
                </c:pt>
                <c:pt idx="35">
                  <c:v>1.6179600000000001</c:v>
                </c:pt>
                <c:pt idx="36">
                  <c:v>1.6184700000000001</c:v>
                </c:pt>
                <c:pt idx="37">
                  <c:v>1.6189899999999999</c:v>
                </c:pt>
                <c:pt idx="38">
                  <c:v>1.6194999999999999</c:v>
                </c:pt>
                <c:pt idx="39">
                  <c:v>1.62002</c:v>
                </c:pt>
                <c:pt idx="40">
                  <c:v>1.62053</c:v>
                </c:pt>
                <c:pt idx="41">
                  <c:v>1.62104</c:v>
                </c:pt>
                <c:pt idx="42">
                  <c:v>1.6215599999999999</c:v>
                </c:pt>
                <c:pt idx="43">
                  <c:v>1.6220699999999999</c:v>
                </c:pt>
                <c:pt idx="44">
                  <c:v>1.62259</c:v>
                </c:pt>
                <c:pt idx="45">
                  <c:v>1.6231</c:v>
                </c:pt>
                <c:pt idx="46">
                  <c:v>1.6236200000000001</c:v>
                </c:pt>
                <c:pt idx="47">
                  <c:v>1.6241300000000001</c:v>
                </c:pt>
                <c:pt idx="48">
                  <c:v>1.6246400000000001</c:v>
                </c:pt>
                <c:pt idx="49">
                  <c:v>1.6251599999999999</c:v>
                </c:pt>
                <c:pt idx="50">
                  <c:v>1.6256699999999999</c:v>
                </c:pt>
                <c:pt idx="51">
                  <c:v>1.62619</c:v>
                </c:pt>
                <c:pt idx="52">
                  <c:v>1.6267</c:v>
                </c:pt>
                <c:pt idx="53">
                  <c:v>1.6272200000000001</c:v>
                </c:pt>
                <c:pt idx="54">
                  <c:v>1.6277299999999999</c:v>
                </c:pt>
                <c:pt idx="55">
                  <c:v>1.6282399999999999</c:v>
                </c:pt>
                <c:pt idx="56">
                  <c:v>1.62876</c:v>
                </c:pt>
                <c:pt idx="57">
                  <c:v>1.62927</c:v>
                </c:pt>
                <c:pt idx="58">
                  <c:v>1.6297900000000001</c:v>
                </c:pt>
                <c:pt idx="59">
                  <c:v>1.6303000000000001</c:v>
                </c:pt>
                <c:pt idx="60">
                  <c:v>1.6308199999999999</c:v>
                </c:pt>
                <c:pt idx="61">
                  <c:v>1.6313299999999999</c:v>
                </c:pt>
                <c:pt idx="62">
                  <c:v>1.63184</c:v>
                </c:pt>
                <c:pt idx="63">
                  <c:v>1.63236</c:v>
                </c:pt>
                <c:pt idx="64">
                  <c:v>1.63287</c:v>
                </c:pt>
                <c:pt idx="65">
                  <c:v>1.6333899999999999</c:v>
                </c:pt>
                <c:pt idx="66">
                  <c:v>1.6338999999999999</c:v>
                </c:pt>
                <c:pt idx="67">
                  <c:v>1.63442</c:v>
                </c:pt>
                <c:pt idx="68">
                  <c:v>1.63493</c:v>
                </c:pt>
                <c:pt idx="69">
                  <c:v>1.63544</c:v>
                </c:pt>
                <c:pt idx="70">
                  <c:v>1.6359600000000001</c:v>
                </c:pt>
                <c:pt idx="71">
                  <c:v>1.6364700000000001</c:v>
                </c:pt>
                <c:pt idx="72">
                  <c:v>1.6369899999999999</c:v>
                </c:pt>
                <c:pt idx="73">
                  <c:v>1.6375</c:v>
                </c:pt>
                <c:pt idx="74">
                  <c:v>1.63802</c:v>
                </c:pt>
                <c:pt idx="75">
                  <c:v>1.63853</c:v>
                </c:pt>
                <c:pt idx="76">
                  <c:v>1.6390400000000001</c:v>
                </c:pt>
                <c:pt idx="77">
                  <c:v>1.6395599999999999</c:v>
                </c:pt>
                <c:pt idx="78">
                  <c:v>1.6400699999999999</c:v>
                </c:pt>
                <c:pt idx="79">
                  <c:v>1.64059</c:v>
                </c:pt>
                <c:pt idx="80">
                  <c:v>1.6411</c:v>
                </c:pt>
                <c:pt idx="81">
                  <c:v>1.6416200000000001</c:v>
                </c:pt>
                <c:pt idx="82">
                  <c:v>1.6421300000000001</c:v>
                </c:pt>
                <c:pt idx="83">
                  <c:v>1.6426400000000001</c:v>
                </c:pt>
                <c:pt idx="84">
                  <c:v>1.64316</c:v>
                </c:pt>
                <c:pt idx="85">
                  <c:v>1.64367</c:v>
                </c:pt>
                <c:pt idx="86">
                  <c:v>1.64419</c:v>
                </c:pt>
                <c:pt idx="87">
                  <c:v>1.6447000000000001</c:v>
                </c:pt>
                <c:pt idx="88">
                  <c:v>1.6452199999999999</c:v>
                </c:pt>
                <c:pt idx="89">
                  <c:v>1.6457299999999999</c:v>
                </c:pt>
                <c:pt idx="90">
                  <c:v>1.6462399999999999</c:v>
                </c:pt>
                <c:pt idx="91">
                  <c:v>1.64676</c:v>
                </c:pt>
                <c:pt idx="92">
                  <c:v>1.64727</c:v>
                </c:pt>
                <c:pt idx="93">
                  <c:v>1.6477900000000001</c:v>
                </c:pt>
                <c:pt idx="94">
                  <c:v>1.6483000000000001</c:v>
                </c:pt>
                <c:pt idx="95">
                  <c:v>1.64882</c:v>
                </c:pt>
                <c:pt idx="96">
                  <c:v>1.64933</c:v>
                </c:pt>
                <c:pt idx="97">
                  <c:v>1.64984</c:v>
                </c:pt>
                <c:pt idx="98">
                  <c:v>1.65036</c:v>
                </c:pt>
                <c:pt idx="99">
                  <c:v>1.6508700000000001</c:v>
                </c:pt>
                <c:pt idx="100">
                  <c:v>1.6513899999999999</c:v>
                </c:pt>
                <c:pt idx="101">
                  <c:v>1.6518999999999999</c:v>
                </c:pt>
                <c:pt idx="102">
                  <c:v>1.65242</c:v>
                </c:pt>
                <c:pt idx="103">
                  <c:v>1.65293</c:v>
                </c:pt>
                <c:pt idx="104">
                  <c:v>1.65344</c:v>
                </c:pt>
                <c:pt idx="105">
                  <c:v>1.6539600000000001</c:v>
                </c:pt>
                <c:pt idx="106">
                  <c:v>1.6544700000000001</c:v>
                </c:pt>
                <c:pt idx="107">
                  <c:v>1.65499</c:v>
                </c:pt>
                <c:pt idx="108">
                  <c:v>1.6555</c:v>
                </c:pt>
                <c:pt idx="109">
                  <c:v>1.65602</c:v>
                </c:pt>
                <c:pt idx="110">
                  <c:v>1.6565300000000001</c:v>
                </c:pt>
                <c:pt idx="111">
                  <c:v>1.6570400000000001</c:v>
                </c:pt>
                <c:pt idx="112">
                  <c:v>1.6575599999999999</c:v>
                </c:pt>
                <c:pt idx="113">
                  <c:v>1.6580699999999999</c:v>
                </c:pt>
                <c:pt idx="114">
                  <c:v>1.65859</c:v>
                </c:pt>
                <c:pt idx="115">
                  <c:v>1.6591</c:v>
                </c:pt>
                <c:pt idx="116">
                  <c:v>1.6596200000000001</c:v>
                </c:pt>
                <c:pt idx="117">
                  <c:v>1.6601300000000001</c:v>
                </c:pt>
                <c:pt idx="118">
                  <c:v>1.6606399999999999</c:v>
                </c:pt>
                <c:pt idx="119">
                  <c:v>1.66116</c:v>
                </c:pt>
                <c:pt idx="120">
                  <c:v>1.66167</c:v>
                </c:pt>
                <c:pt idx="121">
                  <c:v>1.6621900000000001</c:v>
                </c:pt>
                <c:pt idx="122">
                  <c:v>1.6627000000000001</c:v>
                </c:pt>
                <c:pt idx="123">
                  <c:v>1.6632199999999999</c:v>
                </c:pt>
                <c:pt idx="124">
                  <c:v>1.6637299999999999</c:v>
                </c:pt>
                <c:pt idx="125">
                  <c:v>1.6642399999999999</c:v>
                </c:pt>
                <c:pt idx="126">
                  <c:v>1.66476</c:v>
                </c:pt>
                <c:pt idx="127">
                  <c:v>1.66527</c:v>
                </c:pt>
                <c:pt idx="128">
                  <c:v>1.6657900000000001</c:v>
                </c:pt>
                <c:pt idx="129">
                  <c:v>1.6662999999999999</c:v>
                </c:pt>
                <c:pt idx="130">
                  <c:v>1.66682</c:v>
                </c:pt>
                <c:pt idx="131">
                  <c:v>1.66733</c:v>
                </c:pt>
                <c:pt idx="132">
                  <c:v>1.66784</c:v>
                </c:pt>
                <c:pt idx="133">
                  <c:v>1.6683600000000001</c:v>
                </c:pt>
                <c:pt idx="134">
                  <c:v>1.6688700000000001</c:v>
                </c:pt>
                <c:pt idx="135">
                  <c:v>1.6693899999999999</c:v>
                </c:pt>
                <c:pt idx="136">
                  <c:v>1.6698999999999999</c:v>
                </c:pt>
                <c:pt idx="137">
                  <c:v>1.67042</c:v>
                </c:pt>
                <c:pt idx="138">
                  <c:v>1.67093</c:v>
                </c:pt>
                <c:pt idx="139">
                  <c:v>1.67144</c:v>
                </c:pt>
                <c:pt idx="140">
                  <c:v>1.6719599999999999</c:v>
                </c:pt>
                <c:pt idx="141">
                  <c:v>1.6724699999999999</c:v>
                </c:pt>
                <c:pt idx="142">
                  <c:v>1.67299</c:v>
                </c:pt>
                <c:pt idx="143">
                  <c:v>1.6735</c:v>
                </c:pt>
                <c:pt idx="144">
                  <c:v>1.6740200000000001</c:v>
                </c:pt>
                <c:pt idx="145">
                  <c:v>1.6745300000000001</c:v>
                </c:pt>
                <c:pt idx="146">
                  <c:v>1.6750400000000001</c:v>
                </c:pt>
                <c:pt idx="147">
                  <c:v>1.6755599999999999</c:v>
                </c:pt>
                <c:pt idx="148">
                  <c:v>1.6760699999999999</c:v>
                </c:pt>
                <c:pt idx="149">
                  <c:v>1.67659</c:v>
                </c:pt>
                <c:pt idx="150">
                  <c:v>1.6771</c:v>
                </c:pt>
                <c:pt idx="151">
                  <c:v>1.6776199999999999</c:v>
                </c:pt>
                <c:pt idx="152">
                  <c:v>1.6781299999999999</c:v>
                </c:pt>
                <c:pt idx="153">
                  <c:v>1.6786399999999999</c:v>
                </c:pt>
                <c:pt idx="154">
                  <c:v>1.67916</c:v>
                </c:pt>
                <c:pt idx="155">
                  <c:v>1.67967</c:v>
                </c:pt>
                <c:pt idx="156">
                  <c:v>1.6801900000000001</c:v>
                </c:pt>
                <c:pt idx="157">
                  <c:v>1.6807000000000001</c:v>
                </c:pt>
                <c:pt idx="158">
                  <c:v>1.6812199999999999</c:v>
                </c:pt>
                <c:pt idx="159">
                  <c:v>1.6817299999999999</c:v>
                </c:pt>
                <c:pt idx="160">
                  <c:v>1.68224</c:v>
                </c:pt>
                <c:pt idx="161">
                  <c:v>1.68276</c:v>
                </c:pt>
                <c:pt idx="162">
                  <c:v>1.68327</c:v>
                </c:pt>
                <c:pt idx="163">
                  <c:v>1.6837899999999999</c:v>
                </c:pt>
                <c:pt idx="164">
                  <c:v>1.6842999999999999</c:v>
                </c:pt>
                <c:pt idx="165">
                  <c:v>1.68482</c:v>
                </c:pt>
                <c:pt idx="166">
                  <c:v>1.68533</c:v>
                </c:pt>
                <c:pt idx="167">
                  <c:v>1.68584</c:v>
                </c:pt>
                <c:pt idx="168">
                  <c:v>1.6863600000000001</c:v>
                </c:pt>
                <c:pt idx="169">
                  <c:v>1.6868700000000001</c:v>
                </c:pt>
                <c:pt idx="170">
                  <c:v>1.6873899999999999</c:v>
                </c:pt>
                <c:pt idx="171">
                  <c:v>1.6879</c:v>
                </c:pt>
                <c:pt idx="172">
                  <c:v>1.68842</c:v>
                </c:pt>
                <c:pt idx="173">
                  <c:v>1.68893</c:v>
                </c:pt>
                <c:pt idx="174">
                  <c:v>1.6894499999999999</c:v>
                </c:pt>
                <c:pt idx="175">
                  <c:v>1.6899599999999999</c:v>
                </c:pt>
                <c:pt idx="176">
                  <c:v>1.6904699999999999</c:v>
                </c:pt>
                <c:pt idx="177">
                  <c:v>1.69099</c:v>
                </c:pt>
                <c:pt idx="178">
                  <c:v>1.6915</c:v>
                </c:pt>
                <c:pt idx="179">
                  <c:v>1.6920200000000001</c:v>
                </c:pt>
                <c:pt idx="180">
                  <c:v>1.6925300000000001</c:v>
                </c:pt>
                <c:pt idx="181">
                  <c:v>1.6930499999999999</c:v>
                </c:pt>
                <c:pt idx="182">
                  <c:v>1.69356</c:v>
                </c:pt>
                <c:pt idx="183">
                  <c:v>1.69407</c:v>
                </c:pt>
                <c:pt idx="184">
                  <c:v>1.69459</c:v>
                </c:pt>
                <c:pt idx="185">
                  <c:v>1.6951000000000001</c:v>
                </c:pt>
                <c:pt idx="186">
                  <c:v>1.6956199999999999</c:v>
                </c:pt>
                <c:pt idx="187">
                  <c:v>1.6961299999999999</c:v>
                </c:pt>
                <c:pt idx="188">
                  <c:v>1.69665</c:v>
                </c:pt>
                <c:pt idx="189">
                  <c:v>1.69716</c:v>
                </c:pt>
                <c:pt idx="190">
                  <c:v>1.69767</c:v>
                </c:pt>
                <c:pt idx="191">
                  <c:v>1.6981900000000001</c:v>
                </c:pt>
                <c:pt idx="192">
                  <c:v>1.6987000000000001</c:v>
                </c:pt>
                <c:pt idx="193">
                  <c:v>1.69922</c:v>
                </c:pt>
                <c:pt idx="194">
                  <c:v>1.69973</c:v>
                </c:pt>
                <c:pt idx="195">
                  <c:v>1.70025</c:v>
                </c:pt>
                <c:pt idx="196">
                  <c:v>1.70076</c:v>
                </c:pt>
                <c:pt idx="197">
                  <c:v>1.7012700000000001</c:v>
                </c:pt>
                <c:pt idx="198">
                  <c:v>1.7017899999999999</c:v>
                </c:pt>
                <c:pt idx="199">
                  <c:v>1.7022999999999999</c:v>
                </c:pt>
                <c:pt idx="200">
                  <c:v>1.70282</c:v>
                </c:pt>
                <c:pt idx="201">
                  <c:v>1.70333</c:v>
                </c:pt>
                <c:pt idx="202">
                  <c:v>1.7038500000000001</c:v>
                </c:pt>
                <c:pt idx="203">
                  <c:v>1.7043600000000001</c:v>
                </c:pt>
                <c:pt idx="204">
                  <c:v>1.7048700000000001</c:v>
                </c:pt>
                <c:pt idx="205">
                  <c:v>1.70539</c:v>
                </c:pt>
                <c:pt idx="206">
                  <c:v>1.7059</c:v>
                </c:pt>
                <c:pt idx="207">
                  <c:v>1.70642</c:v>
                </c:pt>
                <c:pt idx="208">
                  <c:v>1.7069300000000001</c:v>
                </c:pt>
                <c:pt idx="209">
                  <c:v>1.7074499999999999</c:v>
                </c:pt>
                <c:pt idx="210">
                  <c:v>1.7079599999999999</c:v>
                </c:pt>
                <c:pt idx="211">
                  <c:v>1.7084699999999999</c:v>
                </c:pt>
                <c:pt idx="212">
                  <c:v>1.70899</c:v>
                </c:pt>
                <c:pt idx="213">
                  <c:v>1.7095</c:v>
                </c:pt>
                <c:pt idx="214">
                  <c:v>1.7100200000000001</c:v>
                </c:pt>
                <c:pt idx="215">
                  <c:v>1.7105300000000001</c:v>
                </c:pt>
                <c:pt idx="216">
                  <c:v>1.71105</c:v>
                </c:pt>
                <c:pt idx="217">
                  <c:v>1.71156</c:v>
                </c:pt>
                <c:pt idx="218">
                  <c:v>1.71207</c:v>
                </c:pt>
                <c:pt idx="219">
                  <c:v>1.7125900000000001</c:v>
                </c:pt>
                <c:pt idx="220">
                  <c:v>1.7131000000000001</c:v>
                </c:pt>
                <c:pt idx="221">
                  <c:v>1.7136199999999999</c:v>
                </c:pt>
                <c:pt idx="222">
                  <c:v>1.7141299999999999</c:v>
                </c:pt>
                <c:pt idx="223">
                  <c:v>1.71465</c:v>
                </c:pt>
                <c:pt idx="224">
                  <c:v>1.71516</c:v>
                </c:pt>
                <c:pt idx="225">
                  <c:v>1.71567</c:v>
                </c:pt>
                <c:pt idx="226">
                  <c:v>1.7161900000000001</c:v>
                </c:pt>
                <c:pt idx="227">
                  <c:v>1.7166999999999999</c:v>
                </c:pt>
                <c:pt idx="228">
                  <c:v>1.71722</c:v>
                </c:pt>
                <c:pt idx="229">
                  <c:v>1.71773</c:v>
                </c:pt>
                <c:pt idx="230">
                  <c:v>1.7182500000000001</c:v>
                </c:pt>
                <c:pt idx="231">
                  <c:v>1.7187600000000001</c:v>
                </c:pt>
                <c:pt idx="232">
                  <c:v>1.7192700000000001</c:v>
                </c:pt>
                <c:pt idx="233">
                  <c:v>1.7197899999999999</c:v>
                </c:pt>
                <c:pt idx="234">
                  <c:v>1.7202999999999999</c:v>
                </c:pt>
                <c:pt idx="235">
                  <c:v>1.72082</c:v>
                </c:pt>
                <c:pt idx="236">
                  <c:v>1.72133</c:v>
                </c:pt>
                <c:pt idx="237">
                  <c:v>1.7218500000000001</c:v>
                </c:pt>
                <c:pt idx="238">
                  <c:v>1.7223599999999999</c:v>
                </c:pt>
                <c:pt idx="239">
                  <c:v>1.7228699999999999</c:v>
                </c:pt>
                <c:pt idx="240">
                  <c:v>1.72339</c:v>
                </c:pt>
                <c:pt idx="241">
                  <c:v>1.7239</c:v>
                </c:pt>
                <c:pt idx="242">
                  <c:v>1.7244200000000001</c:v>
                </c:pt>
                <c:pt idx="243">
                  <c:v>1.7249300000000001</c:v>
                </c:pt>
                <c:pt idx="244">
                  <c:v>1.7254499999999999</c:v>
                </c:pt>
                <c:pt idx="245">
                  <c:v>1.7259599999999999</c:v>
                </c:pt>
                <c:pt idx="246">
                  <c:v>1.7264699999999999</c:v>
                </c:pt>
                <c:pt idx="247">
                  <c:v>1.72699</c:v>
                </c:pt>
                <c:pt idx="248">
                  <c:v>1.7275</c:v>
                </c:pt>
                <c:pt idx="249">
                  <c:v>1.7280199999999999</c:v>
                </c:pt>
                <c:pt idx="250">
                  <c:v>1.7285299999999999</c:v>
                </c:pt>
                <c:pt idx="251">
                  <c:v>1.72905</c:v>
                </c:pt>
                <c:pt idx="252">
                  <c:v>1.72956</c:v>
                </c:pt>
                <c:pt idx="253">
                  <c:v>1.73007</c:v>
                </c:pt>
                <c:pt idx="254">
                  <c:v>1.7305900000000001</c:v>
                </c:pt>
                <c:pt idx="255">
                  <c:v>1.7311000000000001</c:v>
                </c:pt>
                <c:pt idx="256">
                  <c:v>1.7316199999999999</c:v>
                </c:pt>
                <c:pt idx="257">
                  <c:v>1.7321299999999999</c:v>
                </c:pt>
                <c:pt idx="258">
                  <c:v>1.73265</c:v>
                </c:pt>
                <c:pt idx="259">
                  <c:v>1.73316</c:v>
                </c:pt>
                <c:pt idx="260">
                  <c:v>1.73367</c:v>
                </c:pt>
                <c:pt idx="261">
                  <c:v>1.7341899999999999</c:v>
                </c:pt>
                <c:pt idx="262">
                  <c:v>1.7346999999999999</c:v>
                </c:pt>
                <c:pt idx="263">
                  <c:v>1.73522</c:v>
                </c:pt>
                <c:pt idx="264">
                  <c:v>1.73573</c:v>
                </c:pt>
                <c:pt idx="265">
                  <c:v>1.7362500000000001</c:v>
                </c:pt>
                <c:pt idx="266">
                  <c:v>1.7367600000000001</c:v>
                </c:pt>
                <c:pt idx="267">
                  <c:v>1.7372700000000001</c:v>
                </c:pt>
                <c:pt idx="268">
                  <c:v>1.7377899999999999</c:v>
                </c:pt>
                <c:pt idx="269">
                  <c:v>1.7383</c:v>
                </c:pt>
                <c:pt idx="270">
                  <c:v>1.73882</c:v>
                </c:pt>
                <c:pt idx="271">
                  <c:v>1.73933</c:v>
                </c:pt>
                <c:pt idx="272">
                  <c:v>1.7398499999999999</c:v>
                </c:pt>
                <c:pt idx="273">
                  <c:v>1.7403599999999999</c:v>
                </c:pt>
                <c:pt idx="274">
                  <c:v>1.7408699999999999</c:v>
                </c:pt>
                <c:pt idx="275">
                  <c:v>1.74139</c:v>
                </c:pt>
                <c:pt idx="276">
                  <c:v>1.7419</c:v>
                </c:pt>
                <c:pt idx="277">
                  <c:v>1.7424200000000001</c:v>
                </c:pt>
                <c:pt idx="278">
                  <c:v>1.7429300000000001</c:v>
                </c:pt>
                <c:pt idx="279">
                  <c:v>1.7434499999999999</c:v>
                </c:pt>
                <c:pt idx="280">
                  <c:v>1.74396</c:v>
                </c:pt>
                <c:pt idx="281">
                  <c:v>1.74447</c:v>
                </c:pt>
                <c:pt idx="282">
                  <c:v>1.74499</c:v>
                </c:pt>
                <c:pt idx="283">
                  <c:v>1.7455000000000001</c:v>
                </c:pt>
                <c:pt idx="284">
                  <c:v>1.7460199999999999</c:v>
                </c:pt>
                <c:pt idx="285">
                  <c:v>1.7465299999999999</c:v>
                </c:pt>
                <c:pt idx="286">
                  <c:v>1.74705</c:v>
                </c:pt>
                <c:pt idx="287">
                  <c:v>1.74756</c:v>
                </c:pt>
                <c:pt idx="288">
                  <c:v>1.74807</c:v>
                </c:pt>
                <c:pt idx="289">
                  <c:v>1.7485900000000001</c:v>
                </c:pt>
                <c:pt idx="290">
                  <c:v>1.7491000000000001</c:v>
                </c:pt>
                <c:pt idx="291">
                  <c:v>1.74962</c:v>
                </c:pt>
                <c:pt idx="292">
                  <c:v>1.75013</c:v>
                </c:pt>
                <c:pt idx="293">
                  <c:v>1.75065</c:v>
                </c:pt>
                <c:pt idx="294">
                  <c:v>1.75116</c:v>
                </c:pt>
                <c:pt idx="295">
                  <c:v>1.7516700000000001</c:v>
                </c:pt>
                <c:pt idx="296">
                  <c:v>1.7521899999999999</c:v>
                </c:pt>
                <c:pt idx="297">
                  <c:v>1.7526999999999999</c:v>
                </c:pt>
                <c:pt idx="298">
                  <c:v>1.75322</c:v>
                </c:pt>
                <c:pt idx="299">
                  <c:v>1.75373</c:v>
                </c:pt>
                <c:pt idx="300">
                  <c:v>1.7542500000000001</c:v>
                </c:pt>
                <c:pt idx="301">
                  <c:v>1.7547600000000001</c:v>
                </c:pt>
                <c:pt idx="302">
                  <c:v>1.7552700000000001</c:v>
                </c:pt>
                <c:pt idx="303">
                  <c:v>1.75579</c:v>
                </c:pt>
                <c:pt idx="304">
                  <c:v>1.7563</c:v>
                </c:pt>
                <c:pt idx="305">
                  <c:v>1.75682</c:v>
                </c:pt>
                <c:pt idx="306">
                  <c:v>1.7573300000000001</c:v>
                </c:pt>
                <c:pt idx="307">
                  <c:v>1.7578499999999999</c:v>
                </c:pt>
                <c:pt idx="308">
                  <c:v>1.7583599999999999</c:v>
                </c:pt>
                <c:pt idx="309">
                  <c:v>1.7588699999999999</c:v>
                </c:pt>
                <c:pt idx="310">
                  <c:v>1.75939</c:v>
                </c:pt>
                <c:pt idx="311">
                  <c:v>1.7599</c:v>
                </c:pt>
                <c:pt idx="312">
                  <c:v>1.7604200000000001</c:v>
                </c:pt>
                <c:pt idx="313">
                  <c:v>1.7609300000000001</c:v>
                </c:pt>
                <c:pt idx="314">
                  <c:v>1.76145</c:v>
                </c:pt>
                <c:pt idx="315">
                  <c:v>1.76196</c:v>
                </c:pt>
                <c:pt idx="316">
                  <c:v>1.76247</c:v>
                </c:pt>
                <c:pt idx="317">
                  <c:v>1.7629900000000001</c:v>
                </c:pt>
                <c:pt idx="318">
                  <c:v>1.7635000000000001</c:v>
                </c:pt>
                <c:pt idx="319">
                  <c:v>1.7640199999999999</c:v>
                </c:pt>
                <c:pt idx="320">
                  <c:v>1.7645299999999999</c:v>
                </c:pt>
                <c:pt idx="321">
                  <c:v>1.76505</c:v>
                </c:pt>
                <c:pt idx="322">
                  <c:v>1.76556</c:v>
                </c:pt>
                <c:pt idx="323">
                  <c:v>1.76607</c:v>
                </c:pt>
                <c:pt idx="324">
                  <c:v>1.7665900000000001</c:v>
                </c:pt>
                <c:pt idx="325">
                  <c:v>1.7670999999999999</c:v>
                </c:pt>
                <c:pt idx="326">
                  <c:v>1.76762</c:v>
                </c:pt>
                <c:pt idx="327">
                  <c:v>1.76813</c:v>
                </c:pt>
                <c:pt idx="328">
                  <c:v>1.7686500000000001</c:v>
                </c:pt>
                <c:pt idx="329">
                  <c:v>1.7691600000000001</c:v>
                </c:pt>
                <c:pt idx="330">
                  <c:v>1.7696700000000001</c:v>
                </c:pt>
                <c:pt idx="331">
                  <c:v>1.7701899999999999</c:v>
                </c:pt>
                <c:pt idx="332">
                  <c:v>1.7706999999999999</c:v>
                </c:pt>
                <c:pt idx="333">
                  <c:v>1.77122</c:v>
                </c:pt>
                <c:pt idx="334">
                  <c:v>1.77173</c:v>
                </c:pt>
                <c:pt idx="335">
                  <c:v>1.7722500000000001</c:v>
                </c:pt>
                <c:pt idx="336">
                  <c:v>1.7727599999999999</c:v>
                </c:pt>
                <c:pt idx="337">
                  <c:v>1.7732699999999999</c:v>
                </c:pt>
                <c:pt idx="338">
                  <c:v>1.77379</c:v>
                </c:pt>
                <c:pt idx="339">
                  <c:v>1.7743</c:v>
                </c:pt>
                <c:pt idx="340">
                  <c:v>1.7748200000000001</c:v>
                </c:pt>
                <c:pt idx="341">
                  <c:v>1.7753300000000001</c:v>
                </c:pt>
                <c:pt idx="342">
                  <c:v>1.7758499999999999</c:v>
                </c:pt>
                <c:pt idx="343">
                  <c:v>1.7763599999999999</c:v>
                </c:pt>
                <c:pt idx="344">
                  <c:v>1.7768699999999999</c:v>
                </c:pt>
                <c:pt idx="345">
                  <c:v>1.77739</c:v>
                </c:pt>
                <c:pt idx="346">
                  <c:v>1.7779</c:v>
                </c:pt>
                <c:pt idx="347">
                  <c:v>1.7784199999999999</c:v>
                </c:pt>
                <c:pt idx="348">
                  <c:v>1.7789299999999999</c:v>
                </c:pt>
                <c:pt idx="349">
                  <c:v>1.77945</c:v>
                </c:pt>
                <c:pt idx="350">
                  <c:v>1.77996</c:v>
                </c:pt>
                <c:pt idx="351">
                  <c:v>1.78047</c:v>
                </c:pt>
                <c:pt idx="352">
                  <c:v>1.7809900000000001</c:v>
                </c:pt>
                <c:pt idx="353">
                  <c:v>1.7815000000000001</c:v>
                </c:pt>
                <c:pt idx="354">
                  <c:v>1.7820199999999999</c:v>
                </c:pt>
                <c:pt idx="355">
                  <c:v>1.7825299999999999</c:v>
                </c:pt>
                <c:pt idx="356">
                  <c:v>1.78305</c:v>
                </c:pt>
                <c:pt idx="357">
                  <c:v>1.78356</c:v>
                </c:pt>
                <c:pt idx="358">
                  <c:v>1.78407</c:v>
                </c:pt>
                <c:pt idx="359">
                  <c:v>1.7845899999999999</c:v>
                </c:pt>
                <c:pt idx="360">
                  <c:v>1.7850999999999999</c:v>
                </c:pt>
                <c:pt idx="361">
                  <c:v>1.78562</c:v>
                </c:pt>
                <c:pt idx="362">
                  <c:v>1.78613</c:v>
                </c:pt>
                <c:pt idx="363">
                  <c:v>1.7866500000000001</c:v>
                </c:pt>
                <c:pt idx="364">
                  <c:v>1.7871600000000001</c:v>
                </c:pt>
                <c:pt idx="365">
                  <c:v>1.7876700000000001</c:v>
                </c:pt>
                <c:pt idx="366">
                  <c:v>1.7881899999999999</c:v>
                </c:pt>
                <c:pt idx="367">
                  <c:v>1.7887</c:v>
                </c:pt>
                <c:pt idx="368">
                  <c:v>1.78922</c:v>
                </c:pt>
                <c:pt idx="369">
                  <c:v>1.78973</c:v>
                </c:pt>
                <c:pt idx="370">
                  <c:v>1.7902499999999999</c:v>
                </c:pt>
                <c:pt idx="371">
                  <c:v>1.7907599999999999</c:v>
                </c:pt>
                <c:pt idx="372">
                  <c:v>1.7912699999999999</c:v>
                </c:pt>
                <c:pt idx="373">
                  <c:v>1.79179</c:v>
                </c:pt>
                <c:pt idx="374">
                  <c:v>1.7923</c:v>
                </c:pt>
                <c:pt idx="375">
                  <c:v>1.7928200000000001</c:v>
                </c:pt>
                <c:pt idx="376">
                  <c:v>1.7933300000000001</c:v>
                </c:pt>
                <c:pt idx="377">
                  <c:v>1.7938499999999999</c:v>
                </c:pt>
                <c:pt idx="378">
                  <c:v>1.79436</c:v>
                </c:pt>
                <c:pt idx="379">
                  <c:v>1.79487</c:v>
                </c:pt>
                <c:pt idx="380">
                  <c:v>1.79539</c:v>
                </c:pt>
                <c:pt idx="381">
                  <c:v>1.7959000000000001</c:v>
                </c:pt>
                <c:pt idx="382">
                  <c:v>1.7964199999999999</c:v>
                </c:pt>
                <c:pt idx="383">
                  <c:v>1.7969299999999999</c:v>
                </c:pt>
                <c:pt idx="384">
                  <c:v>1.79745</c:v>
                </c:pt>
                <c:pt idx="385">
                  <c:v>1.79796</c:v>
                </c:pt>
                <c:pt idx="386">
                  <c:v>1.79847</c:v>
                </c:pt>
                <c:pt idx="387">
                  <c:v>1.7989900000000001</c:v>
                </c:pt>
                <c:pt idx="388">
                  <c:v>1.7995000000000001</c:v>
                </c:pt>
                <c:pt idx="389">
                  <c:v>1.80002</c:v>
                </c:pt>
                <c:pt idx="390">
                  <c:v>1.80053</c:v>
                </c:pt>
                <c:pt idx="391">
                  <c:v>1.80105</c:v>
                </c:pt>
                <c:pt idx="392">
                  <c:v>1.8015600000000001</c:v>
                </c:pt>
                <c:pt idx="393">
                  <c:v>1.8020700000000001</c:v>
                </c:pt>
                <c:pt idx="394">
                  <c:v>1.8025899999999999</c:v>
                </c:pt>
                <c:pt idx="395">
                  <c:v>1.8030999999999999</c:v>
                </c:pt>
                <c:pt idx="396">
                  <c:v>1.80362</c:v>
                </c:pt>
                <c:pt idx="397">
                  <c:v>1.80413</c:v>
                </c:pt>
                <c:pt idx="398">
                  <c:v>1.8046500000000001</c:v>
                </c:pt>
                <c:pt idx="399">
                  <c:v>1.8051600000000001</c:v>
                </c:pt>
                <c:pt idx="400">
                  <c:v>1.8056700000000001</c:v>
                </c:pt>
                <c:pt idx="401">
                  <c:v>1.80619</c:v>
                </c:pt>
                <c:pt idx="402">
                  <c:v>1.8067</c:v>
                </c:pt>
                <c:pt idx="403">
                  <c:v>1.80722</c:v>
                </c:pt>
                <c:pt idx="404">
                  <c:v>1.8077300000000001</c:v>
                </c:pt>
                <c:pt idx="405">
                  <c:v>1.8082499999999999</c:v>
                </c:pt>
                <c:pt idx="406">
                  <c:v>1.8087599999999999</c:v>
                </c:pt>
                <c:pt idx="407">
                  <c:v>1.8092699999999999</c:v>
                </c:pt>
                <c:pt idx="408">
                  <c:v>1.80979</c:v>
                </c:pt>
                <c:pt idx="409">
                  <c:v>1.8103</c:v>
                </c:pt>
                <c:pt idx="410">
                  <c:v>1.8108200000000001</c:v>
                </c:pt>
                <c:pt idx="411">
                  <c:v>1.8113300000000001</c:v>
                </c:pt>
                <c:pt idx="412">
                  <c:v>1.81185</c:v>
                </c:pt>
                <c:pt idx="413">
                  <c:v>1.81236</c:v>
                </c:pt>
                <c:pt idx="414">
                  <c:v>1.81287</c:v>
                </c:pt>
                <c:pt idx="415">
                  <c:v>1.8133900000000001</c:v>
                </c:pt>
                <c:pt idx="416">
                  <c:v>1.8139000000000001</c:v>
                </c:pt>
                <c:pt idx="417">
                  <c:v>1.8144199999999999</c:v>
                </c:pt>
                <c:pt idx="418">
                  <c:v>1.8149299999999999</c:v>
                </c:pt>
                <c:pt idx="419">
                  <c:v>1.81545</c:v>
                </c:pt>
                <c:pt idx="420">
                  <c:v>1.81596</c:v>
                </c:pt>
                <c:pt idx="421">
                  <c:v>1.81647</c:v>
                </c:pt>
                <c:pt idx="422">
                  <c:v>1.8169900000000001</c:v>
                </c:pt>
                <c:pt idx="423">
                  <c:v>1.8174999999999999</c:v>
                </c:pt>
                <c:pt idx="424">
                  <c:v>1.81802</c:v>
                </c:pt>
                <c:pt idx="425">
                  <c:v>1.81853</c:v>
                </c:pt>
                <c:pt idx="426">
                  <c:v>1.8190500000000001</c:v>
                </c:pt>
                <c:pt idx="427">
                  <c:v>1.8195600000000001</c:v>
                </c:pt>
                <c:pt idx="428">
                  <c:v>1.8200700000000001</c:v>
                </c:pt>
                <c:pt idx="429">
                  <c:v>1.8205899999999999</c:v>
                </c:pt>
                <c:pt idx="430">
                  <c:v>1.8210999999999999</c:v>
                </c:pt>
                <c:pt idx="431">
                  <c:v>1.82162</c:v>
                </c:pt>
                <c:pt idx="432">
                  <c:v>1.82213</c:v>
                </c:pt>
                <c:pt idx="433">
                  <c:v>1.8226500000000001</c:v>
                </c:pt>
                <c:pt idx="434">
                  <c:v>1.8231599999999999</c:v>
                </c:pt>
                <c:pt idx="435">
                  <c:v>1.8236699999999999</c:v>
                </c:pt>
                <c:pt idx="436">
                  <c:v>1.82419</c:v>
                </c:pt>
                <c:pt idx="437">
                  <c:v>1.8247</c:v>
                </c:pt>
                <c:pt idx="438">
                  <c:v>1.8252200000000001</c:v>
                </c:pt>
                <c:pt idx="439">
                  <c:v>1.8257300000000001</c:v>
                </c:pt>
                <c:pt idx="440">
                  <c:v>1.8262499999999999</c:v>
                </c:pt>
                <c:pt idx="441">
                  <c:v>1.8267599999999999</c:v>
                </c:pt>
                <c:pt idx="442">
                  <c:v>1.8272699999999999</c:v>
                </c:pt>
                <c:pt idx="443">
                  <c:v>1.82779</c:v>
                </c:pt>
                <c:pt idx="444">
                  <c:v>1.8283</c:v>
                </c:pt>
                <c:pt idx="445">
                  <c:v>1.8288199999999999</c:v>
                </c:pt>
                <c:pt idx="446">
                  <c:v>1.8293299999999999</c:v>
                </c:pt>
                <c:pt idx="447">
                  <c:v>1.82985</c:v>
                </c:pt>
                <c:pt idx="448">
                  <c:v>1.83036</c:v>
                </c:pt>
                <c:pt idx="449">
                  <c:v>1.83087</c:v>
                </c:pt>
                <c:pt idx="450">
                  <c:v>1.8313900000000001</c:v>
                </c:pt>
                <c:pt idx="451">
                  <c:v>1.8319000000000001</c:v>
                </c:pt>
                <c:pt idx="452">
                  <c:v>1.8324199999999999</c:v>
                </c:pt>
                <c:pt idx="453">
                  <c:v>1.8329299999999999</c:v>
                </c:pt>
                <c:pt idx="454">
                  <c:v>1.83345</c:v>
                </c:pt>
                <c:pt idx="455">
                  <c:v>1.83396</c:v>
                </c:pt>
                <c:pt idx="456">
                  <c:v>1.83447</c:v>
                </c:pt>
                <c:pt idx="457">
                  <c:v>1.8349899999999999</c:v>
                </c:pt>
                <c:pt idx="458">
                  <c:v>1.8354999999999999</c:v>
                </c:pt>
                <c:pt idx="459">
                  <c:v>1.83602</c:v>
                </c:pt>
                <c:pt idx="460">
                  <c:v>1.83653</c:v>
                </c:pt>
                <c:pt idx="461">
                  <c:v>1.8370500000000001</c:v>
                </c:pt>
                <c:pt idx="462">
                  <c:v>1.8375600000000001</c:v>
                </c:pt>
                <c:pt idx="463">
                  <c:v>1.8380799999999999</c:v>
                </c:pt>
                <c:pt idx="464">
                  <c:v>1.8385899999999999</c:v>
                </c:pt>
                <c:pt idx="465">
                  <c:v>1.8391</c:v>
                </c:pt>
                <c:pt idx="466">
                  <c:v>1.83962</c:v>
                </c:pt>
                <c:pt idx="467">
                  <c:v>1.84013</c:v>
                </c:pt>
                <c:pt idx="468">
                  <c:v>1.8406499999999999</c:v>
                </c:pt>
                <c:pt idx="469">
                  <c:v>1.8411599999999999</c:v>
                </c:pt>
                <c:pt idx="470">
                  <c:v>1.84168</c:v>
                </c:pt>
                <c:pt idx="471">
                  <c:v>1.84219</c:v>
                </c:pt>
                <c:pt idx="472">
                  <c:v>1.8427</c:v>
                </c:pt>
                <c:pt idx="473">
                  <c:v>1.8432200000000001</c:v>
                </c:pt>
                <c:pt idx="474">
                  <c:v>1.8437300000000001</c:v>
                </c:pt>
                <c:pt idx="475">
                  <c:v>1.8442499999999999</c:v>
                </c:pt>
                <c:pt idx="476">
                  <c:v>1.84476</c:v>
                </c:pt>
                <c:pt idx="477">
                  <c:v>1.84528</c:v>
                </c:pt>
                <c:pt idx="478">
                  <c:v>1.84579</c:v>
                </c:pt>
                <c:pt idx="479">
                  <c:v>1.8463000000000001</c:v>
                </c:pt>
                <c:pt idx="480">
                  <c:v>1.8468199999999999</c:v>
                </c:pt>
                <c:pt idx="481">
                  <c:v>1.8473299999999999</c:v>
                </c:pt>
                <c:pt idx="482">
                  <c:v>1.84785</c:v>
                </c:pt>
                <c:pt idx="483">
                  <c:v>1.84836</c:v>
                </c:pt>
                <c:pt idx="484">
                  <c:v>1.8488800000000001</c:v>
                </c:pt>
                <c:pt idx="485">
                  <c:v>1.8493900000000001</c:v>
                </c:pt>
                <c:pt idx="486">
                  <c:v>1.8499000000000001</c:v>
                </c:pt>
                <c:pt idx="487">
                  <c:v>1.85042</c:v>
                </c:pt>
                <c:pt idx="488">
                  <c:v>1.85093</c:v>
                </c:pt>
                <c:pt idx="489">
                  <c:v>1.85145</c:v>
                </c:pt>
                <c:pt idx="490">
                  <c:v>1.8519600000000001</c:v>
                </c:pt>
                <c:pt idx="491">
                  <c:v>1.8524799999999999</c:v>
                </c:pt>
                <c:pt idx="492">
                  <c:v>1.8529899999999999</c:v>
                </c:pt>
                <c:pt idx="493">
                  <c:v>1.8534999999999999</c:v>
                </c:pt>
                <c:pt idx="494">
                  <c:v>1.85402</c:v>
                </c:pt>
                <c:pt idx="495">
                  <c:v>1.85453</c:v>
                </c:pt>
                <c:pt idx="496">
                  <c:v>1.8550500000000001</c:v>
                </c:pt>
                <c:pt idx="497">
                  <c:v>1.8555600000000001</c:v>
                </c:pt>
                <c:pt idx="498">
                  <c:v>1.85608</c:v>
                </c:pt>
                <c:pt idx="499">
                  <c:v>1.85659</c:v>
                </c:pt>
                <c:pt idx="500">
                  <c:v>1.8571</c:v>
                </c:pt>
                <c:pt idx="501">
                  <c:v>1.85762</c:v>
                </c:pt>
                <c:pt idx="502">
                  <c:v>1.8581300000000001</c:v>
                </c:pt>
                <c:pt idx="503">
                  <c:v>1.8586499999999999</c:v>
                </c:pt>
                <c:pt idx="504">
                  <c:v>1.8591599999999999</c:v>
                </c:pt>
                <c:pt idx="505">
                  <c:v>1.85968</c:v>
                </c:pt>
                <c:pt idx="506">
                  <c:v>1.86019</c:v>
                </c:pt>
                <c:pt idx="507">
                  <c:v>1.8607</c:v>
                </c:pt>
                <c:pt idx="508">
                  <c:v>1.8612200000000001</c:v>
                </c:pt>
                <c:pt idx="509">
                  <c:v>1.8617300000000001</c:v>
                </c:pt>
                <c:pt idx="510">
                  <c:v>1.86225</c:v>
                </c:pt>
                <c:pt idx="511">
                  <c:v>1.86276</c:v>
                </c:pt>
                <c:pt idx="512">
                  <c:v>1.86328</c:v>
                </c:pt>
                <c:pt idx="513">
                  <c:v>1.8637900000000001</c:v>
                </c:pt>
                <c:pt idx="514">
                  <c:v>1.8643000000000001</c:v>
                </c:pt>
                <c:pt idx="515">
                  <c:v>1.8648199999999999</c:v>
                </c:pt>
                <c:pt idx="516">
                  <c:v>1.8653299999999999</c:v>
                </c:pt>
                <c:pt idx="517">
                  <c:v>1.86585</c:v>
                </c:pt>
                <c:pt idx="518">
                  <c:v>1.86636</c:v>
                </c:pt>
                <c:pt idx="519">
                  <c:v>1.8668800000000001</c:v>
                </c:pt>
                <c:pt idx="520">
                  <c:v>1.8673900000000001</c:v>
                </c:pt>
                <c:pt idx="521">
                  <c:v>1.8678999999999999</c:v>
                </c:pt>
                <c:pt idx="522">
                  <c:v>1.86842</c:v>
                </c:pt>
                <c:pt idx="523">
                  <c:v>1.86893</c:v>
                </c:pt>
                <c:pt idx="524">
                  <c:v>1.8694500000000001</c:v>
                </c:pt>
                <c:pt idx="525">
                  <c:v>1.8699600000000001</c:v>
                </c:pt>
                <c:pt idx="526">
                  <c:v>1.8704799999999999</c:v>
                </c:pt>
                <c:pt idx="527">
                  <c:v>1.8709899999999999</c:v>
                </c:pt>
                <c:pt idx="528">
                  <c:v>1.8714999999999999</c:v>
                </c:pt>
                <c:pt idx="529">
                  <c:v>1.87202</c:v>
                </c:pt>
                <c:pt idx="530">
                  <c:v>1.87253</c:v>
                </c:pt>
                <c:pt idx="531">
                  <c:v>1.8730500000000001</c:v>
                </c:pt>
                <c:pt idx="532">
                  <c:v>1.8735599999999999</c:v>
                </c:pt>
                <c:pt idx="533">
                  <c:v>1.87408</c:v>
                </c:pt>
                <c:pt idx="534">
                  <c:v>1.87459</c:v>
                </c:pt>
                <c:pt idx="535">
                  <c:v>1.8751</c:v>
                </c:pt>
                <c:pt idx="536">
                  <c:v>1.8756200000000001</c:v>
                </c:pt>
                <c:pt idx="537">
                  <c:v>1.8761300000000001</c:v>
                </c:pt>
                <c:pt idx="538">
                  <c:v>1.8766499999999999</c:v>
                </c:pt>
                <c:pt idx="539">
                  <c:v>1.8771599999999999</c:v>
                </c:pt>
                <c:pt idx="540">
                  <c:v>1.87768</c:v>
                </c:pt>
                <c:pt idx="541">
                  <c:v>1.87819</c:v>
                </c:pt>
                <c:pt idx="542">
                  <c:v>1.8787</c:v>
                </c:pt>
                <c:pt idx="543">
                  <c:v>1.8792199999999999</c:v>
                </c:pt>
                <c:pt idx="544">
                  <c:v>1.8797299999999999</c:v>
                </c:pt>
                <c:pt idx="545">
                  <c:v>1.88025</c:v>
                </c:pt>
                <c:pt idx="546">
                  <c:v>1.88076</c:v>
                </c:pt>
                <c:pt idx="547">
                  <c:v>1.8812800000000001</c:v>
                </c:pt>
                <c:pt idx="548">
                  <c:v>1.8817900000000001</c:v>
                </c:pt>
                <c:pt idx="549">
                  <c:v>1.8823000000000001</c:v>
                </c:pt>
                <c:pt idx="550">
                  <c:v>1.8828199999999999</c:v>
                </c:pt>
                <c:pt idx="551">
                  <c:v>1.8833299999999999</c:v>
                </c:pt>
                <c:pt idx="552">
                  <c:v>1.88385</c:v>
                </c:pt>
                <c:pt idx="553">
                  <c:v>1.88436</c:v>
                </c:pt>
                <c:pt idx="554">
                  <c:v>1.8848800000000001</c:v>
                </c:pt>
                <c:pt idx="555">
                  <c:v>1.8853899999999999</c:v>
                </c:pt>
                <c:pt idx="556">
                  <c:v>1.8858999999999999</c:v>
                </c:pt>
                <c:pt idx="557">
                  <c:v>1.88642</c:v>
                </c:pt>
                <c:pt idx="558">
                  <c:v>1.88693</c:v>
                </c:pt>
                <c:pt idx="559">
                  <c:v>1.8874500000000001</c:v>
                </c:pt>
                <c:pt idx="560">
                  <c:v>1.8879600000000001</c:v>
                </c:pt>
                <c:pt idx="561">
                  <c:v>1.8884799999999999</c:v>
                </c:pt>
                <c:pt idx="562">
                  <c:v>1.8889899999999999</c:v>
                </c:pt>
                <c:pt idx="563">
                  <c:v>1.8895</c:v>
                </c:pt>
                <c:pt idx="564">
                  <c:v>1.89002</c:v>
                </c:pt>
                <c:pt idx="565">
                  <c:v>1.89053</c:v>
                </c:pt>
                <c:pt idx="566">
                  <c:v>1.8910499999999999</c:v>
                </c:pt>
                <c:pt idx="567">
                  <c:v>1.8915599999999999</c:v>
                </c:pt>
                <c:pt idx="568">
                  <c:v>1.89208</c:v>
                </c:pt>
                <c:pt idx="569">
                  <c:v>1.89259</c:v>
                </c:pt>
                <c:pt idx="570">
                  <c:v>1.8931</c:v>
                </c:pt>
                <c:pt idx="571">
                  <c:v>1.8936200000000001</c:v>
                </c:pt>
                <c:pt idx="572">
                  <c:v>1.8941300000000001</c:v>
                </c:pt>
                <c:pt idx="573">
                  <c:v>1.8946499999999999</c:v>
                </c:pt>
                <c:pt idx="574">
                  <c:v>1.89516</c:v>
                </c:pt>
                <c:pt idx="575">
                  <c:v>1.89568</c:v>
                </c:pt>
                <c:pt idx="576">
                  <c:v>1.89619</c:v>
                </c:pt>
                <c:pt idx="577">
                  <c:v>1.8967000000000001</c:v>
                </c:pt>
                <c:pt idx="578">
                  <c:v>1.8972199999999999</c:v>
                </c:pt>
                <c:pt idx="579">
                  <c:v>1.8977299999999999</c:v>
                </c:pt>
                <c:pt idx="580">
                  <c:v>1.89825</c:v>
                </c:pt>
                <c:pt idx="581">
                  <c:v>1.89876</c:v>
                </c:pt>
                <c:pt idx="582">
                  <c:v>1.8992800000000001</c:v>
                </c:pt>
                <c:pt idx="583">
                  <c:v>1.8997900000000001</c:v>
                </c:pt>
                <c:pt idx="584">
                  <c:v>1.9003000000000001</c:v>
                </c:pt>
                <c:pt idx="585">
                  <c:v>1.90082</c:v>
                </c:pt>
                <c:pt idx="586">
                  <c:v>1.90133</c:v>
                </c:pt>
                <c:pt idx="587">
                  <c:v>1.90185</c:v>
                </c:pt>
                <c:pt idx="588">
                  <c:v>1.9023600000000001</c:v>
                </c:pt>
                <c:pt idx="589">
                  <c:v>1.9028799999999999</c:v>
                </c:pt>
                <c:pt idx="590">
                  <c:v>1.9033899999999999</c:v>
                </c:pt>
                <c:pt idx="591">
                  <c:v>1.9038999999999999</c:v>
                </c:pt>
                <c:pt idx="592">
                  <c:v>1.90442</c:v>
                </c:pt>
                <c:pt idx="593">
                  <c:v>1.90493</c:v>
                </c:pt>
                <c:pt idx="594">
                  <c:v>1.9054500000000001</c:v>
                </c:pt>
                <c:pt idx="595">
                  <c:v>1.9059600000000001</c:v>
                </c:pt>
                <c:pt idx="596">
                  <c:v>1.90648</c:v>
                </c:pt>
                <c:pt idx="597">
                  <c:v>1.90699</c:v>
                </c:pt>
                <c:pt idx="598">
                  <c:v>1.9075</c:v>
                </c:pt>
                <c:pt idx="599">
                  <c:v>1.90802</c:v>
                </c:pt>
                <c:pt idx="600">
                  <c:v>1.9085300000000001</c:v>
                </c:pt>
                <c:pt idx="601">
                  <c:v>1.9090499999999999</c:v>
                </c:pt>
                <c:pt idx="602">
                  <c:v>1.9095599999999999</c:v>
                </c:pt>
                <c:pt idx="603">
                  <c:v>1.91008</c:v>
                </c:pt>
                <c:pt idx="604">
                  <c:v>1.91059</c:v>
                </c:pt>
                <c:pt idx="605">
                  <c:v>1.9111</c:v>
                </c:pt>
                <c:pt idx="606">
                  <c:v>1.9116200000000001</c:v>
                </c:pt>
                <c:pt idx="607">
                  <c:v>1.9121300000000001</c:v>
                </c:pt>
                <c:pt idx="608">
                  <c:v>1.91265</c:v>
                </c:pt>
                <c:pt idx="609">
                  <c:v>1.91316</c:v>
                </c:pt>
                <c:pt idx="610">
                  <c:v>1.91368</c:v>
                </c:pt>
                <c:pt idx="611">
                  <c:v>1.9141900000000001</c:v>
                </c:pt>
                <c:pt idx="612">
                  <c:v>1.9147000000000001</c:v>
                </c:pt>
                <c:pt idx="613">
                  <c:v>1.9152199999999999</c:v>
                </c:pt>
                <c:pt idx="614">
                  <c:v>1.9157299999999999</c:v>
                </c:pt>
                <c:pt idx="615">
                  <c:v>1.91625</c:v>
                </c:pt>
                <c:pt idx="616">
                  <c:v>1.91676</c:v>
                </c:pt>
                <c:pt idx="617">
                  <c:v>1.9172800000000001</c:v>
                </c:pt>
                <c:pt idx="618">
                  <c:v>1.9177900000000001</c:v>
                </c:pt>
                <c:pt idx="619">
                  <c:v>1.9182999999999999</c:v>
                </c:pt>
                <c:pt idx="620">
                  <c:v>1.91882</c:v>
                </c:pt>
                <c:pt idx="621">
                  <c:v>1.91933</c:v>
                </c:pt>
                <c:pt idx="622">
                  <c:v>1.9198500000000001</c:v>
                </c:pt>
                <c:pt idx="623">
                  <c:v>1.9203600000000001</c:v>
                </c:pt>
                <c:pt idx="624">
                  <c:v>1.9208799999999999</c:v>
                </c:pt>
                <c:pt idx="625">
                  <c:v>1.9213899999999999</c:v>
                </c:pt>
                <c:pt idx="626">
                  <c:v>1.9218999999999999</c:v>
                </c:pt>
                <c:pt idx="627">
                  <c:v>1.92242</c:v>
                </c:pt>
                <c:pt idx="628">
                  <c:v>1.92293</c:v>
                </c:pt>
                <c:pt idx="629">
                  <c:v>1.9234500000000001</c:v>
                </c:pt>
                <c:pt idx="630">
                  <c:v>1.9239599999999999</c:v>
                </c:pt>
                <c:pt idx="631">
                  <c:v>1.92448</c:v>
                </c:pt>
                <c:pt idx="632">
                  <c:v>1.92499</c:v>
                </c:pt>
                <c:pt idx="633">
                  <c:v>1.9255</c:v>
                </c:pt>
                <c:pt idx="634">
                  <c:v>1.9260200000000001</c:v>
                </c:pt>
                <c:pt idx="635">
                  <c:v>1.9265300000000001</c:v>
                </c:pt>
                <c:pt idx="636">
                  <c:v>1.9270499999999999</c:v>
                </c:pt>
                <c:pt idx="637">
                  <c:v>1.9275599999999999</c:v>
                </c:pt>
                <c:pt idx="638">
                  <c:v>1.92808</c:v>
                </c:pt>
                <c:pt idx="639">
                  <c:v>1.92859</c:v>
                </c:pt>
                <c:pt idx="640">
                  <c:v>1.9291</c:v>
                </c:pt>
                <c:pt idx="641">
                  <c:v>1.9296199999999999</c:v>
                </c:pt>
                <c:pt idx="642">
                  <c:v>1.9301299999999999</c:v>
                </c:pt>
                <c:pt idx="643">
                  <c:v>1.93065</c:v>
                </c:pt>
                <c:pt idx="644">
                  <c:v>1.93116</c:v>
                </c:pt>
                <c:pt idx="645">
                  <c:v>1.9316800000000001</c:v>
                </c:pt>
                <c:pt idx="646">
                  <c:v>1.9321900000000001</c:v>
                </c:pt>
                <c:pt idx="647">
                  <c:v>1.9327000000000001</c:v>
                </c:pt>
                <c:pt idx="648">
                  <c:v>1.9332199999999999</c:v>
                </c:pt>
                <c:pt idx="649">
                  <c:v>1.9337299999999999</c:v>
                </c:pt>
                <c:pt idx="650">
                  <c:v>1.93425</c:v>
                </c:pt>
                <c:pt idx="651">
                  <c:v>1.93476</c:v>
                </c:pt>
                <c:pt idx="652">
                  <c:v>1.9352799999999999</c:v>
                </c:pt>
                <c:pt idx="653">
                  <c:v>1.9357899999999999</c:v>
                </c:pt>
                <c:pt idx="654">
                  <c:v>1.9362999999999999</c:v>
                </c:pt>
                <c:pt idx="655">
                  <c:v>1.93682</c:v>
                </c:pt>
                <c:pt idx="656">
                  <c:v>1.93733</c:v>
                </c:pt>
                <c:pt idx="657">
                  <c:v>1.9378500000000001</c:v>
                </c:pt>
                <c:pt idx="658">
                  <c:v>1.9383600000000001</c:v>
                </c:pt>
                <c:pt idx="659">
                  <c:v>1.9388799999999999</c:v>
                </c:pt>
                <c:pt idx="660">
                  <c:v>1.9393899999999999</c:v>
                </c:pt>
                <c:pt idx="661">
                  <c:v>1.9399</c:v>
                </c:pt>
                <c:pt idx="662">
                  <c:v>1.94042</c:v>
                </c:pt>
                <c:pt idx="663">
                  <c:v>1.94093</c:v>
                </c:pt>
                <c:pt idx="664">
                  <c:v>1.9414499999999999</c:v>
                </c:pt>
                <c:pt idx="665">
                  <c:v>1.9419599999999999</c:v>
                </c:pt>
                <c:pt idx="666">
                  <c:v>1.94248</c:v>
                </c:pt>
                <c:pt idx="667">
                  <c:v>1.94299</c:v>
                </c:pt>
                <c:pt idx="668">
                  <c:v>1.9435</c:v>
                </c:pt>
                <c:pt idx="669">
                  <c:v>1.9440200000000001</c:v>
                </c:pt>
                <c:pt idx="670">
                  <c:v>1.9445300000000001</c:v>
                </c:pt>
                <c:pt idx="671">
                  <c:v>1.9450499999999999</c:v>
                </c:pt>
                <c:pt idx="672">
                  <c:v>1.94556</c:v>
                </c:pt>
                <c:pt idx="673">
                  <c:v>1.94608</c:v>
                </c:pt>
                <c:pt idx="674">
                  <c:v>1.94659</c:v>
                </c:pt>
                <c:pt idx="675">
                  <c:v>1.9471000000000001</c:v>
                </c:pt>
                <c:pt idx="676">
                  <c:v>1.9476199999999999</c:v>
                </c:pt>
                <c:pt idx="677">
                  <c:v>1.9481299999999999</c:v>
                </c:pt>
                <c:pt idx="678">
                  <c:v>1.94865</c:v>
                </c:pt>
                <c:pt idx="679">
                  <c:v>1.94916</c:v>
                </c:pt>
                <c:pt idx="680">
                  <c:v>1.9496800000000001</c:v>
                </c:pt>
                <c:pt idx="681">
                  <c:v>1.9501900000000001</c:v>
                </c:pt>
                <c:pt idx="682">
                  <c:v>1.9507000000000001</c:v>
                </c:pt>
                <c:pt idx="683">
                  <c:v>1.95122</c:v>
                </c:pt>
                <c:pt idx="684">
                  <c:v>1.95173</c:v>
                </c:pt>
                <c:pt idx="685">
                  <c:v>1.95225</c:v>
                </c:pt>
                <c:pt idx="686">
                  <c:v>1.9527600000000001</c:v>
                </c:pt>
                <c:pt idx="687">
                  <c:v>1.9532799999999999</c:v>
                </c:pt>
                <c:pt idx="688">
                  <c:v>1.9537899999999999</c:v>
                </c:pt>
                <c:pt idx="689">
                  <c:v>1.9542999999999999</c:v>
                </c:pt>
                <c:pt idx="690">
                  <c:v>1.95482</c:v>
                </c:pt>
                <c:pt idx="691">
                  <c:v>1.95533</c:v>
                </c:pt>
                <c:pt idx="692">
                  <c:v>1.9558500000000001</c:v>
                </c:pt>
                <c:pt idx="693">
                  <c:v>1.9563600000000001</c:v>
                </c:pt>
                <c:pt idx="694">
                  <c:v>1.95688</c:v>
                </c:pt>
                <c:pt idx="695">
                  <c:v>1.95739</c:v>
                </c:pt>
                <c:pt idx="696">
                  <c:v>1.9579</c:v>
                </c:pt>
                <c:pt idx="697">
                  <c:v>1.95842</c:v>
                </c:pt>
                <c:pt idx="698">
                  <c:v>1.9589300000000001</c:v>
                </c:pt>
                <c:pt idx="699">
                  <c:v>1.9594499999999999</c:v>
                </c:pt>
                <c:pt idx="700">
                  <c:v>1.9599599999999999</c:v>
                </c:pt>
                <c:pt idx="701">
                  <c:v>1.96048</c:v>
                </c:pt>
                <c:pt idx="702">
                  <c:v>1.96099</c:v>
                </c:pt>
                <c:pt idx="703">
                  <c:v>1.9615</c:v>
                </c:pt>
                <c:pt idx="704">
                  <c:v>1.9620200000000001</c:v>
                </c:pt>
                <c:pt idx="705">
                  <c:v>1.9625300000000001</c:v>
                </c:pt>
                <c:pt idx="706">
                  <c:v>1.96305</c:v>
                </c:pt>
                <c:pt idx="707">
                  <c:v>1.96356</c:v>
                </c:pt>
                <c:pt idx="708">
                  <c:v>1.96408</c:v>
                </c:pt>
                <c:pt idx="709">
                  <c:v>1.9645900000000001</c:v>
                </c:pt>
                <c:pt idx="710">
                  <c:v>1.9651000000000001</c:v>
                </c:pt>
                <c:pt idx="711">
                  <c:v>1.9656199999999999</c:v>
                </c:pt>
                <c:pt idx="712">
                  <c:v>1.9661299999999999</c:v>
                </c:pt>
                <c:pt idx="713">
                  <c:v>1.96665</c:v>
                </c:pt>
                <c:pt idx="714">
                  <c:v>1.96716</c:v>
                </c:pt>
                <c:pt idx="715">
                  <c:v>1.9676800000000001</c:v>
                </c:pt>
                <c:pt idx="716">
                  <c:v>1.9681900000000001</c:v>
                </c:pt>
                <c:pt idx="717">
                  <c:v>1.9686999999999999</c:v>
                </c:pt>
                <c:pt idx="718">
                  <c:v>1.96922</c:v>
                </c:pt>
                <c:pt idx="719">
                  <c:v>1.96973</c:v>
                </c:pt>
                <c:pt idx="720">
                  <c:v>1.9702500000000001</c:v>
                </c:pt>
                <c:pt idx="721">
                  <c:v>1.9707600000000001</c:v>
                </c:pt>
                <c:pt idx="722">
                  <c:v>1.9712799999999999</c:v>
                </c:pt>
                <c:pt idx="723">
                  <c:v>1.9717899999999999</c:v>
                </c:pt>
                <c:pt idx="724">
                  <c:v>1.9722999999999999</c:v>
                </c:pt>
                <c:pt idx="725">
                  <c:v>1.97282</c:v>
                </c:pt>
                <c:pt idx="726">
                  <c:v>1.97333</c:v>
                </c:pt>
                <c:pt idx="727">
                  <c:v>1.9738500000000001</c:v>
                </c:pt>
                <c:pt idx="728">
                  <c:v>1.9743599999999999</c:v>
                </c:pt>
                <c:pt idx="729">
                  <c:v>1.97488</c:v>
                </c:pt>
                <c:pt idx="730">
                  <c:v>1.97539</c:v>
                </c:pt>
                <c:pt idx="731">
                  <c:v>1.9759</c:v>
                </c:pt>
                <c:pt idx="732">
                  <c:v>1.9764200000000001</c:v>
                </c:pt>
                <c:pt idx="733">
                  <c:v>1.9769300000000001</c:v>
                </c:pt>
                <c:pt idx="734">
                  <c:v>1.9774499999999999</c:v>
                </c:pt>
                <c:pt idx="735">
                  <c:v>1.9779599999999999</c:v>
                </c:pt>
                <c:pt idx="736">
                  <c:v>1.97848</c:v>
                </c:pt>
                <c:pt idx="737">
                  <c:v>1.97899</c:v>
                </c:pt>
                <c:pt idx="738">
                  <c:v>1.9795</c:v>
                </c:pt>
                <c:pt idx="739">
                  <c:v>1.9800199999999999</c:v>
                </c:pt>
                <c:pt idx="740">
                  <c:v>1.9805299999999999</c:v>
                </c:pt>
                <c:pt idx="741">
                  <c:v>1.98105</c:v>
                </c:pt>
                <c:pt idx="742">
                  <c:v>1.98156</c:v>
                </c:pt>
                <c:pt idx="743">
                  <c:v>1.9820800000000001</c:v>
                </c:pt>
                <c:pt idx="744">
                  <c:v>1.9825900000000001</c:v>
                </c:pt>
                <c:pt idx="745">
                  <c:v>1.9831099999999999</c:v>
                </c:pt>
                <c:pt idx="746">
                  <c:v>1.9836199999999999</c:v>
                </c:pt>
                <c:pt idx="747">
                  <c:v>1.9841299999999999</c:v>
                </c:pt>
                <c:pt idx="748">
                  <c:v>1.98465</c:v>
                </c:pt>
                <c:pt idx="749">
                  <c:v>1.98516</c:v>
                </c:pt>
                <c:pt idx="750">
                  <c:v>1.9856799999999999</c:v>
                </c:pt>
                <c:pt idx="751">
                  <c:v>1.9861899999999999</c:v>
                </c:pt>
                <c:pt idx="752">
                  <c:v>1.98671</c:v>
                </c:pt>
                <c:pt idx="753">
                  <c:v>1.98722</c:v>
                </c:pt>
                <c:pt idx="754">
                  <c:v>1.98773</c:v>
                </c:pt>
                <c:pt idx="755">
                  <c:v>1.9882500000000001</c:v>
                </c:pt>
                <c:pt idx="756">
                  <c:v>1.9887600000000001</c:v>
                </c:pt>
                <c:pt idx="757">
                  <c:v>1.9892799999999999</c:v>
                </c:pt>
                <c:pt idx="758">
                  <c:v>1.9897899999999999</c:v>
                </c:pt>
                <c:pt idx="759">
                  <c:v>1.99031</c:v>
                </c:pt>
                <c:pt idx="760">
                  <c:v>1.99082</c:v>
                </c:pt>
                <c:pt idx="761">
                  <c:v>1.99133</c:v>
                </c:pt>
                <c:pt idx="762">
                  <c:v>1.9918499999999999</c:v>
                </c:pt>
                <c:pt idx="763">
                  <c:v>1.9923599999999999</c:v>
                </c:pt>
                <c:pt idx="764">
                  <c:v>1.99288</c:v>
                </c:pt>
                <c:pt idx="765">
                  <c:v>1.99339</c:v>
                </c:pt>
                <c:pt idx="766">
                  <c:v>1.9939100000000001</c:v>
                </c:pt>
                <c:pt idx="767">
                  <c:v>1.9944200000000001</c:v>
                </c:pt>
                <c:pt idx="768">
                  <c:v>1.9949300000000001</c:v>
                </c:pt>
                <c:pt idx="769">
                  <c:v>1.9954499999999999</c:v>
                </c:pt>
                <c:pt idx="770">
                  <c:v>1.99596</c:v>
                </c:pt>
                <c:pt idx="771">
                  <c:v>1.99648</c:v>
                </c:pt>
                <c:pt idx="772">
                  <c:v>1.99699</c:v>
                </c:pt>
                <c:pt idx="773">
                  <c:v>1.9975099999999999</c:v>
                </c:pt>
                <c:pt idx="774">
                  <c:v>1.9980199999999999</c:v>
                </c:pt>
                <c:pt idx="775">
                  <c:v>1.9985299999999999</c:v>
                </c:pt>
                <c:pt idx="776">
                  <c:v>1.99905</c:v>
                </c:pt>
                <c:pt idx="777">
                  <c:v>1.99956</c:v>
                </c:pt>
                <c:pt idx="778">
                  <c:v>2.0000800000000001</c:v>
                </c:pt>
                <c:pt idx="779">
                  <c:v>2.0005899999999999</c:v>
                </c:pt>
                <c:pt idx="780">
                  <c:v>2.0011100000000002</c:v>
                </c:pt>
                <c:pt idx="781">
                  <c:v>2.00162</c:v>
                </c:pt>
                <c:pt idx="782">
                  <c:v>2.0021300000000002</c:v>
                </c:pt>
                <c:pt idx="783">
                  <c:v>2.00265</c:v>
                </c:pt>
                <c:pt idx="784">
                  <c:v>2.0031599999999998</c:v>
                </c:pt>
                <c:pt idx="785">
                  <c:v>2.0036800000000001</c:v>
                </c:pt>
                <c:pt idx="786">
                  <c:v>2.0041899999999999</c:v>
                </c:pt>
                <c:pt idx="787">
                  <c:v>2.0047100000000002</c:v>
                </c:pt>
                <c:pt idx="788">
                  <c:v>2.00522</c:v>
                </c:pt>
                <c:pt idx="789">
                  <c:v>2.0057299999999998</c:v>
                </c:pt>
                <c:pt idx="790">
                  <c:v>2.0062500000000001</c:v>
                </c:pt>
                <c:pt idx="791">
                  <c:v>2.0067599999999999</c:v>
                </c:pt>
                <c:pt idx="792">
                  <c:v>2.0072800000000002</c:v>
                </c:pt>
                <c:pt idx="793">
                  <c:v>2.00779</c:v>
                </c:pt>
                <c:pt idx="794">
                  <c:v>2.0083099999999998</c:v>
                </c:pt>
                <c:pt idx="795">
                  <c:v>2.0088200000000001</c:v>
                </c:pt>
                <c:pt idx="796">
                  <c:v>2.0093299999999998</c:v>
                </c:pt>
                <c:pt idx="797">
                  <c:v>2.0098500000000001</c:v>
                </c:pt>
                <c:pt idx="798">
                  <c:v>2.0103599999999999</c:v>
                </c:pt>
                <c:pt idx="799">
                  <c:v>2.0108799999999998</c:v>
                </c:pt>
                <c:pt idx="800">
                  <c:v>2.01139</c:v>
                </c:pt>
                <c:pt idx="801">
                  <c:v>2.0119099999999999</c:v>
                </c:pt>
                <c:pt idx="802">
                  <c:v>2.0124200000000001</c:v>
                </c:pt>
                <c:pt idx="803">
                  <c:v>2.0129299999999999</c:v>
                </c:pt>
                <c:pt idx="804">
                  <c:v>2.0134500000000002</c:v>
                </c:pt>
                <c:pt idx="805">
                  <c:v>2.01396</c:v>
                </c:pt>
                <c:pt idx="806">
                  <c:v>2.0144799999999998</c:v>
                </c:pt>
                <c:pt idx="807">
                  <c:v>2.0149900000000001</c:v>
                </c:pt>
                <c:pt idx="808">
                  <c:v>2.0155099999999999</c:v>
                </c:pt>
                <c:pt idx="809">
                  <c:v>2.0160200000000001</c:v>
                </c:pt>
                <c:pt idx="810">
                  <c:v>2.0165299999999999</c:v>
                </c:pt>
                <c:pt idx="811">
                  <c:v>2.0170499999999998</c:v>
                </c:pt>
                <c:pt idx="812">
                  <c:v>2.01756</c:v>
                </c:pt>
                <c:pt idx="813">
                  <c:v>2.0180799999999999</c:v>
                </c:pt>
                <c:pt idx="814">
                  <c:v>2.0185900000000001</c:v>
                </c:pt>
                <c:pt idx="815">
                  <c:v>2.01911</c:v>
                </c:pt>
                <c:pt idx="816">
                  <c:v>2.0196200000000002</c:v>
                </c:pt>
                <c:pt idx="817">
                  <c:v>2.02013</c:v>
                </c:pt>
                <c:pt idx="818">
                  <c:v>2.0206499999999998</c:v>
                </c:pt>
                <c:pt idx="819">
                  <c:v>2.0211600000000001</c:v>
                </c:pt>
                <c:pt idx="820">
                  <c:v>2.0216799999999999</c:v>
                </c:pt>
                <c:pt idx="821">
                  <c:v>2.0221900000000002</c:v>
                </c:pt>
                <c:pt idx="822">
                  <c:v>2.02271</c:v>
                </c:pt>
                <c:pt idx="823">
                  <c:v>2.0232199999999998</c:v>
                </c:pt>
                <c:pt idx="824">
                  <c:v>2.02373</c:v>
                </c:pt>
                <c:pt idx="825">
                  <c:v>2.0242499999999999</c:v>
                </c:pt>
                <c:pt idx="826">
                  <c:v>2.0247600000000001</c:v>
                </c:pt>
                <c:pt idx="827">
                  <c:v>2.02528</c:v>
                </c:pt>
                <c:pt idx="828">
                  <c:v>2.0257900000000002</c:v>
                </c:pt>
                <c:pt idx="829">
                  <c:v>2.0263100000000001</c:v>
                </c:pt>
                <c:pt idx="830">
                  <c:v>2.0268199999999998</c:v>
                </c:pt>
                <c:pt idx="831">
                  <c:v>2.0273300000000001</c:v>
                </c:pt>
                <c:pt idx="832">
                  <c:v>2.0278499999999999</c:v>
                </c:pt>
                <c:pt idx="833">
                  <c:v>2.0283600000000002</c:v>
                </c:pt>
                <c:pt idx="834">
                  <c:v>2.02888</c:v>
                </c:pt>
                <c:pt idx="835">
                  <c:v>2.0293899999999998</c:v>
                </c:pt>
                <c:pt idx="836">
                  <c:v>2.0299100000000001</c:v>
                </c:pt>
                <c:pt idx="837">
                  <c:v>2.0304199999999999</c:v>
                </c:pt>
                <c:pt idx="838">
                  <c:v>2.0309300000000001</c:v>
                </c:pt>
                <c:pt idx="839">
                  <c:v>2.03145</c:v>
                </c:pt>
                <c:pt idx="840">
                  <c:v>2.0319600000000002</c:v>
                </c:pt>
                <c:pt idx="841">
                  <c:v>2.0324800000000001</c:v>
                </c:pt>
                <c:pt idx="842">
                  <c:v>2.0329899999999999</c:v>
                </c:pt>
                <c:pt idx="843">
                  <c:v>2.0335100000000002</c:v>
                </c:pt>
                <c:pt idx="844">
                  <c:v>2.0340199999999999</c:v>
                </c:pt>
                <c:pt idx="845">
                  <c:v>2.0345300000000002</c:v>
                </c:pt>
                <c:pt idx="846">
                  <c:v>2.03505</c:v>
                </c:pt>
                <c:pt idx="847">
                  <c:v>2.0355599999999998</c:v>
                </c:pt>
                <c:pt idx="848">
                  <c:v>2.0360800000000001</c:v>
                </c:pt>
                <c:pt idx="849">
                  <c:v>2.0365899999999999</c:v>
                </c:pt>
                <c:pt idx="850">
                  <c:v>2.0371100000000002</c:v>
                </c:pt>
                <c:pt idx="851">
                  <c:v>2.03762</c:v>
                </c:pt>
                <c:pt idx="852">
                  <c:v>2.0381300000000002</c:v>
                </c:pt>
                <c:pt idx="853">
                  <c:v>2.0386500000000001</c:v>
                </c:pt>
                <c:pt idx="854">
                  <c:v>2.0391599999999999</c:v>
                </c:pt>
                <c:pt idx="855">
                  <c:v>2.0396800000000002</c:v>
                </c:pt>
                <c:pt idx="856">
                  <c:v>2.0401899999999999</c:v>
                </c:pt>
                <c:pt idx="857">
                  <c:v>2.0407099999999998</c:v>
                </c:pt>
                <c:pt idx="858">
                  <c:v>2.04122</c:v>
                </c:pt>
                <c:pt idx="859">
                  <c:v>2.0417299999999998</c:v>
                </c:pt>
                <c:pt idx="860">
                  <c:v>2.0422500000000001</c:v>
                </c:pt>
                <c:pt idx="861">
                  <c:v>2.0427599999999999</c:v>
                </c:pt>
                <c:pt idx="862">
                  <c:v>2.0432800000000002</c:v>
                </c:pt>
                <c:pt idx="863">
                  <c:v>2.04379</c:v>
                </c:pt>
                <c:pt idx="864">
                  <c:v>2.0443099999999998</c:v>
                </c:pt>
                <c:pt idx="865">
                  <c:v>2.0448200000000001</c:v>
                </c:pt>
                <c:pt idx="866">
                  <c:v>2.0453299999999999</c:v>
                </c:pt>
                <c:pt idx="867">
                  <c:v>2.0458500000000002</c:v>
                </c:pt>
                <c:pt idx="868">
                  <c:v>2.04636</c:v>
                </c:pt>
                <c:pt idx="869">
                  <c:v>2.0468799999999998</c:v>
                </c:pt>
                <c:pt idx="870">
                  <c:v>2.04739</c:v>
                </c:pt>
                <c:pt idx="871">
                  <c:v>2.0479099999999999</c:v>
                </c:pt>
                <c:pt idx="872">
                  <c:v>2.0484200000000001</c:v>
                </c:pt>
                <c:pt idx="873">
                  <c:v>2.0489299999999999</c:v>
                </c:pt>
                <c:pt idx="874">
                  <c:v>2.0494500000000002</c:v>
                </c:pt>
                <c:pt idx="875">
                  <c:v>2.04996</c:v>
                </c:pt>
                <c:pt idx="876">
                  <c:v>2.0504799999999999</c:v>
                </c:pt>
                <c:pt idx="877">
                  <c:v>2.0509900000000001</c:v>
                </c:pt>
                <c:pt idx="878">
                  <c:v>2.0515099999999999</c:v>
                </c:pt>
                <c:pt idx="879">
                  <c:v>2.0520200000000002</c:v>
                </c:pt>
                <c:pt idx="880">
                  <c:v>2.05253</c:v>
                </c:pt>
                <c:pt idx="881">
                  <c:v>2.0530499999999998</c:v>
                </c:pt>
                <c:pt idx="882">
                  <c:v>2.0535600000000001</c:v>
                </c:pt>
                <c:pt idx="883">
                  <c:v>2.0540799999999999</c:v>
                </c:pt>
                <c:pt idx="884">
                  <c:v>2.0545900000000001</c:v>
                </c:pt>
                <c:pt idx="885">
                  <c:v>2.05511</c:v>
                </c:pt>
                <c:pt idx="886">
                  <c:v>2.0556199999999998</c:v>
                </c:pt>
                <c:pt idx="887">
                  <c:v>2.05613</c:v>
                </c:pt>
                <c:pt idx="888">
                  <c:v>2.0566499999999999</c:v>
                </c:pt>
                <c:pt idx="889">
                  <c:v>2.0571600000000001</c:v>
                </c:pt>
                <c:pt idx="890">
                  <c:v>2.05768</c:v>
                </c:pt>
                <c:pt idx="891">
                  <c:v>2.0581900000000002</c:v>
                </c:pt>
                <c:pt idx="892">
                  <c:v>2.05871</c:v>
                </c:pt>
                <c:pt idx="893">
                  <c:v>2.0592199999999998</c:v>
                </c:pt>
                <c:pt idx="894">
                  <c:v>2.0597300000000001</c:v>
                </c:pt>
                <c:pt idx="895">
                  <c:v>2.0602499999999999</c:v>
                </c:pt>
                <c:pt idx="896">
                  <c:v>2.0607600000000001</c:v>
                </c:pt>
                <c:pt idx="897">
                  <c:v>2.06128</c:v>
                </c:pt>
                <c:pt idx="898">
                  <c:v>2.0617899999999998</c:v>
                </c:pt>
                <c:pt idx="899">
                  <c:v>2.0623100000000001</c:v>
                </c:pt>
                <c:pt idx="900">
                  <c:v>2.0628199999999999</c:v>
                </c:pt>
                <c:pt idx="901">
                  <c:v>2.0633300000000001</c:v>
                </c:pt>
                <c:pt idx="902">
                  <c:v>2.06385</c:v>
                </c:pt>
                <c:pt idx="903">
                  <c:v>2.0643600000000002</c:v>
                </c:pt>
                <c:pt idx="904">
                  <c:v>2.06488</c:v>
                </c:pt>
                <c:pt idx="905">
                  <c:v>2.0653899999999998</c:v>
                </c:pt>
                <c:pt idx="906">
                  <c:v>2.0659100000000001</c:v>
                </c:pt>
                <c:pt idx="907">
                  <c:v>2.0664199999999999</c:v>
                </c:pt>
                <c:pt idx="908">
                  <c:v>2.0669300000000002</c:v>
                </c:pt>
                <c:pt idx="909">
                  <c:v>2.06745</c:v>
                </c:pt>
                <c:pt idx="910">
                  <c:v>2.0679599999999998</c:v>
                </c:pt>
                <c:pt idx="911">
                  <c:v>2.0684800000000001</c:v>
                </c:pt>
                <c:pt idx="912">
                  <c:v>2.0689899999999999</c:v>
                </c:pt>
                <c:pt idx="913">
                  <c:v>2.0695100000000002</c:v>
                </c:pt>
                <c:pt idx="914">
                  <c:v>2.07002</c:v>
                </c:pt>
                <c:pt idx="915">
                  <c:v>2.0705300000000002</c:v>
                </c:pt>
                <c:pt idx="916">
                  <c:v>2.0710500000000001</c:v>
                </c:pt>
                <c:pt idx="917">
                  <c:v>2.0715599999999998</c:v>
                </c:pt>
                <c:pt idx="918">
                  <c:v>2.0720800000000001</c:v>
                </c:pt>
                <c:pt idx="919">
                  <c:v>2.0725899999999999</c:v>
                </c:pt>
                <c:pt idx="920">
                  <c:v>2.0731099999999998</c:v>
                </c:pt>
                <c:pt idx="921">
                  <c:v>2.07362</c:v>
                </c:pt>
                <c:pt idx="922">
                  <c:v>2.0741299999999998</c:v>
                </c:pt>
                <c:pt idx="923">
                  <c:v>2.0746500000000001</c:v>
                </c:pt>
                <c:pt idx="924">
                  <c:v>2.0751599999999999</c:v>
                </c:pt>
                <c:pt idx="925">
                  <c:v>2.0756800000000002</c:v>
                </c:pt>
                <c:pt idx="926">
                  <c:v>2.07619</c:v>
                </c:pt>
                <c:pt idx="927">
                  <c:v>2.0767099999999998</c:v>
                </c:pt>
                <c:pt idx="928">
                  <c:v>2.0772200000000001</c:v>
                </c:pt>
                <c:pt idx="929">
                  <c:v>2.0777299999999999</c:v>
                </c:pt>
                <c:pt idx="930">
                  <c:v>2.0782500000000002</c:v>
                </c:pt>
                <c:pt idx="931">
                  <c:v>2.0787599999999999</c:v>
                </c:pt>
                <c:pt idx="932">
                  <c:v>2.0792799999999998</c:v>
                </c:pt>
                <c:pt idx="933">
                  <c:v>2.07979</c:v>
                </c:pt>
                <c:pt idx="934">
                  <c:v>2.0803099999999999</c:v>
                </c:pt>
                <c:pt idx="935">
                  <c:v>2.0808200000000001</c:v>
                </c:pt>
                <c:pt idx="936">
                  <c:v>2.0813299999999999</c:v>
                </c:pt>
                <c:pt idx="937">
                  <c:v>2.0818500000000002</c:v>
                </c:pt>
                <c:pt idx="938">
                  <c:v>2.08236</c:v>
                </c:pt>
                <c:pt idx="939">
                  <c:v>2.0828799999999998</c:v>
                </c:pt>
                <c:pt idx="940">
                  <c:v>2.0833900000000001</c:v>
                </c:pt>
                <c:pt idx="941">
                  <c:v>2.0839099999999999</c:v>
                </c:pt>
                <c:pt idx="942">
                  <c:v>2.0844200000000002</c:v>
                </c:pt>
                <c:pt idx="943">
                  <c:v>2.0849299999999999</c:v>
                </c:pt>
                <c:pt idx="944">
                  <c:v>2.0854499999999998</c:v>
                </c:pt>
                <c:pt idx="945">
                  <c:v>2.08596</c:v>
                </c:pt>
                <c:pt idx="946">
                  <c:v>2.0864799999999999</c:v>
                </c:pt>
                <c:pt idx="947">
                  <c:v>2.0869900000000001</c:v>
                </c:pt>
                <c:pt idx="948">
                  <c:v>2.08751</c:v>
                </c:pt>
                <c:pt idx="949">
                  <c:v>2.0880200000000002</c:v>
                </c:pt>
                <c:pt idx="950">
                  <c:v>2.08853</c:v>
                </c:pt>
                <c:pt idx="951">
                  <c:v>2.0890499999999999</c:v>
                </c:pt>
                <c:pt idx="952">
                  <c:v>2.0895600000000001</c:v>
                </c:pt>
                <c:pt idx="953">
                  <c:v>2.0900799999999999</c:v>
                </c:pt>
                <c:pt idx="954">
                  <c:v>2.0905900000000002</c:v>
                </c:pt>
                <c:pt idx="955">
                  <c:v>2.09111</c:v>
                </c:pt>
                <c:pt idx="956">
                  <c:v>2.0916199999999998</c:v>
                </c:pt>
                <c:pt idx="957">
                  <c:v>2.09213</c:v>
                </c:pt>
                <c:pt idx="958">
                  <c:v>2.0926499999999999</c:v>
                </c:pt>
                <c:pt idx="959">
                  <c:v>2.0931600000000001</c:v>
                </c:pt>
                <c:pt idx="960">
                  <c:v>2.09368</c:v>
                </c:pt>
                <c:pt idx="961">
                  <c:v>2.0941900000000002</c:v>
                </c:pt>
                <c:pt idx="962">
                  <c:v>2.0947100000000001</c:v>
                </c:pt>
                <c:pt idx="963">
                  <c:v>2.0952199999999999</c:v>
                </c:pt>
                <c:pt idx="964">
                  <c:v>2.0957300000000001</c:v>
                </c:pt>
                <c:pt idx="965">
                  <c:v>2.0962499999999999</c:v>
                </c:pt>
                <c:pt idx="966">
                  <c:v>2.0967600000000002</c:v>
                </c:pt>
                <c:pt idx="967">
                  <c:v>2.09728</c:v>
                </c:pt>
                <c:pt idx="968">
                  <c:v>2.0977899999999998</c:v>
                </c:pt>
                <c:pt idx="969">
                  <c:v>2.0983100000000001</c:v>
                </c:pt>
                <c:pt idx="970">
                  <c:v>2.0988199999999999</c:v>
                </c:pt>
                <c:pt idx="971">
                  <c:v>2.0993300000000001</c:v>
                </c:pt>
                <c:pt idx="972">
                  <c:v>2.09985</c:v>
                </c:pt>
                <c:pt idx="973">
                  <c:v>2.1003599999999998</c:v>
                </c:pt>
                <c:pt idx="974">
                  <c:v>2.1008800000000001</c:v>
                </c:pt>
                <c:pt idx="975">
                  <c:v>2.1013899999999999</c:v>
                </c:pt>
                <c:pt idx="976">
                  <c:v>2.1019100000000002</c:v>
                </c:pt>
                <c:pt idx="977">
                  <c:v>2.10242</c:v>
                </c:pt>
                <c:pt idx="978">
                  <c:v>2.1029300000000002</c:v>
                </c:pt>
                <c:pt idx="979">
                  <c:v>2.10345</c:v>
                </c:pt>
                <c:pt idx="980">
                  <c:v>2.1039599999999998</c:v>
                </c:pt>
                <c:pt idx="981">
                  <c:v>2.1044800000000001</c:v>
                </c:pt>
                <c:pt idx="982">
                  <c:v>2.1049899999999999</c:v>
                </c:pt>
                <c:pt idx="983">
                  <c:v>2.1055100000000002</c:v>
                </c:pt>
                <c:pt idx="984">
                  <c:v>2.10602</c:v>
                </c:pt>
                <c:pt idx="985">
                  <c:v>2.1065299999999998</c:v>
                </c:pt>
                <c:pt idx="986">
                  <c:v>2.1070500000000001</c:v>
                </c:pt>
                <c:pt idx="987">
                  <c:v>2.1075599999999999</c:v>
                </c:pt>
                <c:pt idx="988">
                  <c:v>2.1080800000000002</c:v>
                </c:pt>
                <c:pt idx="989">
                  <c:v>2.10859</c:v>
                </c:pt>
                <c:pt idx="990">
                  <c:v>2.1091099999999998</c:v>
                </c:pt>
                <c:pt idx="991">
                  <c:v>2.1096200000000001</c:v>
                </c:pt>
                <c:pt idx="992">
                  <c:v>2.1101299999999998</c:v>
                </c:pt>
                <c:pt idx="993">
                  <c:v>2.1106500000000001</c:v>
                </c:pt>
                <c:pt idx="994">
                  <c:v>2.1111599999999999</c:v>
                </c:pt>
                <c:pt idx="995">
                  <c:v>2.1116799999999998</c:v>
                </c:pt>
                <c:pt idx="996">
                  <c:v>2.11219</c:v>
                </c:pt>
                <c:pt idx="997">
                  <c:v>2.1127099999999999</c:v>
                </c:pt>
                <c:pt idx="998">
                  <c:v>2.1132200000000001</c:v>
                </c:pt>
                <c:pt idx="999">
                  <c:v>2.1137299999999999</c:v>
                </c:pt>
                <c:pt idx="1000">
                  <c:v>2.1142500000000002</c:v>
                </c:pt>
                <c:pt idx="1001">
                  <c:v>2.11476</c:v>
                </c:pt>
                <c:pt idx="1002">
                  <c:v>2.1152799999999998</c:v>
                </c:pt>
                <c:pt idx="1003">
                  <c:v>2.1157900000000001</c:v>
                </c:pt>
                <c:pt idx="1004">
                  <c:v>2.1163099999999999</c:v>
                </c:pt>
                <c:pt idx="1005">
                  <c:v>2.1168200000000001</c:v>
                </c:pt>
                <c:pt idx="1006">
                  <c:v>2.1173299999999999</c:v>
                </c:pt>
                <c:pt idx="1007">
                  <c:v>2.1178499999999998</c:v>
                </c:pt>
                <c:pt idx="1008">
                  <c:v>2.11836</c:v>
                </c:pt>
                <c:pt idx="1009">
                  <c:v>2.1188799999999999</c:v>
                </c:pt>
                <c:pt idx="1010">
                  <c:v>2.1193900000000001</c:v>
                </c:pt>
                <c:pt idx="1011">
                  <c:v>2.11991</c:v>
                </c:pt>
                <c:pt idx="1012">
                  <c:v>2.1204200000000002</c:v>
                </c:pt>
                <c:pt idx="1013">
                  <c:v>2.12093</c:v>
                </c:pt>
                <c:pt idx="1014">
                  <c:v>2.1214499999999998</c:v>
                </c:pt>
                <c:pt idx="1015">
                  <c:v>2.1219600000000001</c:v>
                </c:pt>
                <c:pt idx="1016">
                  <c:v>2.1224799999999999</c:v>
                </c:pt>
                <c:pt idx="1017">
                  <c:v>2.1229900000000002</c:v>
                </c:pt>
                <c:pt idx="1018">
                  <c:v>2.12351</c:v>
                </c:pt>
                <c:pt idx="1019">
                  <c:v>2.1240199999999998</c:v>
                </c:pt>
                <c:pt idx="1020">
                  <c:v>2.12453</c:v>
                </c:pt>
                <c:pt idx="1021">
                  <c:v>2.1250499999999999</c:v>
                </c:pt>
                <c:pt idx="1022">
                  <c:v>2.1255600000000001</c:v>
                </c:pt>
                <c:pt idx="1023">
                  <c:v>2.12608</c:v>
                </c:pt>
                <c:pt idx="1024">
                  <c:v>2.1265900000000002</c:v>
                </c:pt>
                <c:pt idx="1025">
                  <c:v>2.1271100000000001</c:v>
                </c:pt>
                <c:pt idx="1026">
                  <c:v>2.1276199999999998</c:v>
                </c:pt>
                <c:pt idx="1027">
                  <c:v>2.1281300000000001</c:v>
                </c:pt>
                <c:pt idx="1028">
                  <c:v>2.1286499999999999</c:v>
                </c:pt>
                <c:pt idx="1029">
                  <c:v>2.1291600000000002</c:v>
                </c:pt>
                <c:pt idx="1030">
                  <c:v>2.12968</c:v>
                </c:pt>
                <c:pt idx="1031">
                  <c:v>2.1301899999999998</c:v>
                </c:pt>
                <c:pt idx="1032">
                  <c:v>2.1307100000000001</c:v>
                </c:pt>
                <c:pt idx="1033">
                  <c:v>2.1312199999999999</c:v>
                </c:pt>
                <c:pt idx="1034">
                  <c:v>2.1317400000000002</c:v>
                </c:pt>
                <c:pt idx="1035">
                  <c:v>2.13225</c:v>
                </c:pt>
                <c:pt idx="1036">
                  <c:v>2.1327600000000002</c:v>
                </c:pt>
                <c:pt idx="1037">
                  <c:v>2.1332800000000001</c:v>
                </c:pt>
                <c:pt idx="1038">
                  <c:v>2.1337899999999999</c:v>
                </c:pt>
                <c:pt idx="1039">
                  <c:v>2.1343100000000002</c:v>
                </c:pt>
                <c:pt idx="1040">
                  <c:v>2.1348199999999999</c:v>
                </c:pt>
                <c:pt idx="1041">
                  <c:v>2.1353399999999998</c:v>
                </c:pt>
                <c:pt idx="1042">
                  <c:v>2.13585</c:v>
                </c:pt>
                <c:pt idx="1043">
                  <c:v>2.1363599999999998</c:v>
                </c:pt>
                <c:pt idx="1044">
                  <c:v>2.1368800000000001</c:v>
                </c:pt>
                <c:pt idx="1045">
                  <c:v>2.1373899999999999</c:v>
                </c:pt>
                <c:pt idx="1046">
                  <c:v>2.1379100000000002</c:v>
                </c:pt>
                <c:pt idx="1047">
                  <c:v>2.13842</c:v>
                </c:pt>
                <c:pt idx="1048">
                  <c:v>2.1389399999999998</c:v>
                </c:pt>
                <c:pt idx="1049">
                  <c:v>2.1394500000000001</c:v>
                </c:pt>
                <c:pt idx="1050">
                  <c:v>2.1399599999999999</c:v>
                </c:pt>
                <c:pt idx="1051">
                  <c:v>2.1404800000000002</c:v>
                </c:pt>
                <c:pt idx="1052">
                  <c:v>2.1409899999999999</c:v>
                </c:pt>
                <c:pt idx="1053">
                  <c:v>2.1415099999999998</c:v>
                </c:pt>
                <c:pt idx="1054">
                  <c:v>2.14202</c:v>
                </c:pt>
                <c:pt idx="1055">
                  <c:v>2.1425399999999999</c:v>
                </c:pt>
                <c:pt idx="1056">
                  <c:v>2.1430500000000001</c:v>
                </c:pt>
                <c:pt idx="1057">
                  <c:v>2.1435599999999999</c:v>
                </c:pt>
                <c:pt idx="1058">
                  <c:v>2.1440800000000002</c:v>
                </c:pt>
                <c:pt idx="1059">
                  <c:v>2.14459</c:v>
                </c:pt>
                <c:pt idx="1060">
                  <c:v>2.1451099999999999</c:v>
                </c:pt>
                <c:pt idx="1061">
                  <c:v>2.1456200000000001</c:v>
                </c:pt>
                <c:pt idx="1062">
                  <c:v>2.1461399999999999</c:v>
                </c:pt>
                <c:pt idx="1063">
                  <c:v>2.1466500000000002</c:v>
                </c:pt>
                <c:pt idx="1064">
                  <c:v>2.14716</c:v>
                </c:pt>
                <c:pt idx="1065">
                  <c:v>2.1476799999999998</c:v>
                </c:pt>
                <c:pt idx="1066">
                  <c:v>2.14819</c:v>
                </c:pt>
                <c:pt idx="1067">
                  <c:v>2.1487099999999999</c:v>
                </c:pt>
                <c:pt idx="1068">
                  <c:v>2.1492200000000001</c:v>
                </c:pt>
                <c:pt idx="1069">
                  <c:v>2.14974</c:v>
                </c:pt>
                <c:pt idx="1070">
                  <c:v>2.1502500000000002</c:v>
                </c:pt>
                <c:pt idx="1071">
                  <c:v>2.15076</c:v>
                </c:pt>
                <c:pt idx="1072">
                  <c:v>2.1512799999999999</c:v>
                </c:pt>
                <c:pt idx="1073">
                  <c:v>2.1517900000000001</c:v>
                </c:pt>
                <c:pt idx="1074">
                  <c:v>2.1523099999999999</c:v>
                </c:pt>
                <c:pt idx="1075">
                  <c:v>2.1528200000000002</c:v>
                </c:pt>
                <c:pt idx="1076">
                  <c:v>2.15334</c:v>
                </c:pt>
                <c:pt idx="1077">
                  <c:v>2.1538499999999998</c:v>
                </c:pt>
                <c:pt idx="1078">
                  <c:v>2.1543600000000001</c:v>
                </c:pt>
                <c:pt idx="1079">
                  <c:v>2.1548799999999999</c:v>
                </c:pt>
                <c:pt idx="1080">
                  <c:v>2.1553900000000001</c:v>
                </c:pt>
                <c:pt idx="1081">
                  <c:v>2.15591</c:v>
                </c:pt>
                <c:pt idx="1082">
                  <c:v>2.1564199999999998</c:v>
                </c:pt>
                <c:pt idx="1083">
                  <c:v>2.1569400000000001</c:v>
                </c:pt>
                <c:pt idx="1084">
                  <c:v>2.1574499999999999</c:v>
                </c:pt>
                <c:pt idx="1085">
                  <c:v>2.1579600000000001</c:v>
                </c:pt>
                <c:pt idx="1086">
                  <c:v>2.15848</c:v>
                </c:pt>
                <c:pt idx="1087">
                  <c:v>2.1589900000000002</c:v>
                </c:pt>
                <c:pt idx="1088">
                  <c:v>2.15951</c:v>
                </c:pt>
                <c:pt idx="1089">
                  <c:v>2.1600199999999998</c:v>
                </c:pt>
                <c:pt idx="1090">
                  <c:v>2.1605400000000001</c:v>
                </c:pt>
                <c:pt idx="1091">
                  <c:v>2.1610499999999999</c:v>
                </c:pt>
                <c:pt idx="1092">
                  <c:v>2.1615600000000001</c:v>
                </c:pt>
                <c:pt idx="1093">
                  <c:v>2.16208</c:v>
                </c:pt>
                <c:pt idx="1094">
                  <c:v>2.1625899999999998</c:v>
                </c:pt>
                <c:pt idx="1095">
                  <c:v>2.1631100000000001</c:v>
                </c:pt>
                <c:pt idx="1096">
                  <c:v>2.1636199999999999</c:v>
                </c:pt>
                <c:pt idx="1097">
                  <c:v>2.1641400000000002</c:v>
                </c:pt>
                <c:pt idx="1098">
                  <c:v>2.16465</c:v>
                </c:pt>
                <c:pt idx="1099">
                  <c:v>2.1651600000000002</c:v>
                </c:pt>
                <c:pt idx="1100">
                  <c:v>2.16568</c:v>
                </c:pt>
                <c:pt idx="1101">
                  <c:v>2.1661899999999998</c:v>
                </c:pt>
                <c:pt idx="1102">
                  <c:v>2.1667100000000001</c:v>
                </c:pt>
                <c:pt idx="1103">
                  <c:v>2.1672199999999999</c:v>
                </c:pt>
                <c:pt idx="1104">
                  <c:v>2.1677399999999998</c:v>
                </c:pt>
                <c:pt idx="1105">
                  <c:v>2.16825</c:v>
                </c:pt>
                <c:pt idx="1106">
                  <c:v>2.1687599999999998</c:v>
                </c:pt>
                <c:pt idx="1107">
                  <c:v>2.1692800000000001</c:v>
                </c:pt>
                <c:pt idx="1108">
                  <c:v>2.1697899999999999</c:v>
                </c:pt>
                <c:pt idx="1109">
                  <c:v>2.1703100000000002</c:v>
                </c:pt>
                <c:pt idx="1110">
                  <c:v>2.17082</c:v>
                </c:pt>
                <c:pt idx="1111">
                  <c:v>2.1713399999999998</c:v>
                </c:pt>
                <c:pt idx="1112">
                  <c:v>2.1718500000000001</c:v>
                </c:pt>
                <c:pt idx="1113">
                  <c:v>2.1723599999999998</c:v>
                </c:pt>
                <c:pt idx="1114">
                  <c:v>2.1728800000000001</c:v>
                </c:pt>
                <c:pt idx="1115">
                  <c:v>2.1733899999999999</c:v>
                </c:pt>
                <c:pt idx="1116">
                  <c:v>2.1739099999999998</c:v>
                </c:pt>
                <c:pt idx="1117">
                  <c:v>2.17442</c:v>
                </c:pt>
                <c:pt idx="1118">
                  <c:v>2.1749399999999999</c:v>
                </c:pt>
                <c:pt idx="1119">
                  <c:v>2.1754500000000001</c:v>
                </c:pt>
                <c:pt idx="1120">
                  <c:v>2.1759599999999999</c:v>
                </c:pt>
                <c:pt idx="1121">
                  <c:v>2.1764800000000002</c:v>
                </c:pt>
                <c:pt idx="1122">
                  <c:v>2.17699</c:v>
                </c:pt>
                <c:pt idx="1123">
                  <c:v>2.1775099999999998</c:v>
                </c:pt>
                <c:pt idx="1124">
                  <c:v>2.1780200000000001</c:v>
                </c:pt>
                <c:pt idx="1125">
                  <c:v>2.1785399999999999</c:v>
                </c:pt>
                <c:pt idx="1126">
                  <c:v>2.1790500000000002</c:v>
                </c:pt>
                <c:pt idx="1127">
                  <c:v>2.1795599999999999</c:v>
                </c:pt>
                <c:pt idx="1128">
                  <c:v>2.1800799999999998</c:v>
                </c:pt>
                <c:pt idx="1129">
                  <c:v>2.18059</c:v>
                </c:pt>
                <c:pt idx="1130">
                  <c:v>2.1811099999999999</c:v>
                </c:pt>
                <c:pt idx="1131">
                  <c:v>2.1816200000000001</c:v>
                </c:pt>
                <c:pt idx="1132">
                  <c:v>2.18214</c:v>
                </c:pt>
                <c:pt idx="1133">
                  <c:v>2.1826500000000002</c:v>
                </c:pt>
                <c:pt idx="1134">
                  <c:v>2.18316</c:v>
                </c:pt>
                <c:pt idx="1135">
                  <c:v>2.1836799999999998</c:v>
                </c:pt>
                <c:pt idx="1136">
                  <c:v>2.1841900000000001</c:v>
                </c:pt>
                <c:pt idx="1137">
                  <c:v>2.1847099999999999</c:v>
                </c:pt>
                <c:pt idx="1138">
                  <c:v>2.1852200000000002</c:v>
                </c:pt>
                <c:pt idx="1139">
                  <c:v>2.18574</c:v>
                </c:pt>
                <c:pt idx="1140">
                  <c:v>2.1862499999999998</c:v>
                </c:pt>
                <c:pt idx="1141">
                  <c:v>2.18676</c:v>
                </c:pt>
                <c:pt idx="1142">
                  <c:v>2.1872799999999999</c:v>
                </c:pt>
                <c:pt idx="1143">
                  <c:v>2.1877900000000001</c:v>
                </c:pt>
                <c:pt idx="1144">
                  <c:v>2.18831</c:v>
                </c:pt>
                <c:pt idx="1145">
                  <c:v>2.1888200000000002</c:v>
                </c:pt>
                <c:pt idx="1146">
                  <c:v>2.1893400000000001</c:v>
                </c:pt>
                <c:pt idx="1147">
                  <c:v>2.1898499999999999</c:v>
                </c:pt>
                <c:pt idx="1148">
                  <c:v>2.1903600000000001</c:v>
                </c:pt>
                <c:pt idx="1149">
                  <c:v>2.1908799999999999</c:v>
                </c:pt>
                <c:pt idx="1150">
                  <c:v>2.1913900000000002</c:v>
                </c:pt>
                <c:pt idx="1151">
                  <c:v>2.19191</c:v>
                </c:pt>
                <c:pt idx="1152">
                  <c:v>2.1924199999999998</c:v>
                </c:pt>
                <c:pt idx="1153">
                  <c:v>2.1929400000000001</c:v>
                </c:pt>
                <c:pt idx="1154">
                  <c:v>2.1934499999999999</c:v>
                </c:pt>
                <c:pt idx="1155">
                  <c:v>2.1939600000000001</c:v>
                </c:pt>
                <c:pt idx="1156">
                  <c:v>2.19448</c:v>
                </c:pt>
                <c:pt idx="1157">
                  <c:v>2.1949900000000002</c:v>
                </c:pt>
                <c:pt idx="1158">
                  <c:v>2.1955100000000001</c:v>
                </c:pt>
                <c:pt idx="1159">
                  <c:v>2.1960199999999999</c:v>
                </c:pt>
                <c:pt idx="1160">
                  <c:v>2.1965400000000002</c:v>
                </c:pt>
                <c:pt idx="1161">
                  <c:v>2.1970499999999999</c:v>
                </c:pt>
                <c:pt idx="1162">
                  <c:v>2.1975600000000002</c:v>
                </c:pt>
                <c:pt idx="1163">
                  <c:v>2.19808</c:v>
                </c:pt>
                <c:pt idx="1164">
                  <c:v>2.1985899999999998</c:v>
                </c:pt>
                <c:pt idx="1165">
                  <c:v>2.1991100000000001</c:v>
                </c:pt>
                <c:pt idx="1166">
                  <c:v>2.1996199999999999</c:v>
                </c:pt>
                <c:pt idx="1167">
                  <c:v>2.2001400000000002</c:v>
                </c:pt>
                <c:pt idx="1168">
                  <c:v>2.20065</c:v>
                </c:pt>
                <c:pt idx="1169">
                  <c:v>2.2011599999999998</c:v>
                </c:pt>
                <c:pt idx="1170">
                  <c:v>2.2016800000000001</c:v>
                </c:pt>
                <c:pt idx="1171">
                  <c:v>2.2021899999999999</c:v>
                </c:pt>
                <c:pt idx="1172">
                  <c:v>2.2027100000000002</c:v>
                </c:pt>
                <c:pt idx="1173">
                  <c:v>2.20322</c:v>
                </c:pt>
                <c:pt idx="1174">
                  <c:v>2.2037399999999998</c:v>
                </c:pt>
                <c:pt idx="1175">
                  <c:v>2.20425</c:v>
                </c:pt>
                <c:pt idx="1176">
                  <c:v>2.2047599999999998</c:v>
                </c:pt>
                <c:pt idx="1177">
                  <c:v>2.2052800000000001</c:v>
                </c:pt>
                <c:pt idx="1178">
                  <c:v>2.2057899999999999</c:v>
                </c:pt>
                <c:pt idx="1179">
                  <c:v>2.2063100000000002</c:v>
                </c:pt>
                <c:pt idx="1180">
                  <c:v>2.20682</c:v>
                </c:pt>
                <c:pt idx="1181">
                  <c:v>2.2073399999999999</c:v>
                </c:pt>
                <c:pt idx="1182">
                  <c:v>2.2078500000000001</c:v>
                </c:pt>
                <c:pt idx="1183">
                  <c:v>2.2083599999999999</c:v>
                </c:pt>
                <c:pt idx="1184">
                  <c:v>2.2088800000000002</c:v>
                </c:pt>
                <c:pt idx="1185">
                  <c:v>2.20939</c:v>
                </c:pt>
                <c:pt idx="1186">
                  <c:v>2.2099099999999998</c:v>
                </c:pt>
                <c:pt idx="1187">
                  <c:v>2.2104200000000001</c:v>
                </c:pt>
                <c:pt idx="1188">
                  <c:v>2.2109399999999999</c:v>
                </c:pt>
                <c:pt idx="1189">
                  <c:v>2.2114500000000001</c:v>
                </c:pt>
                <c:pt idx="1190">
                  <c:v>2.2119599999999999</c:v>
                </c:pt>
                <c:pt idx="1191">
                  <c:v>2.2124799999999998</c:v>
                </c:pt>
                <c:pt idx="1192">
                  <c:v>2.21299</c:v>
                </c:pt>
                <c:pt idx="1193">
                  <c:v>2.2135099999999999</c:v>
                </c:pt>
                <c:pt idx="1194">
                  <c:v>2.2140200000000001</c:v>
                </c:pt>
                <c:pt idx="1195">
                  <c:v>2.21454</c:v>
                </c:pt>
                <c:pt idx="1196">
                  <c:v>2.2150500000000002</c:v>
                </c:pt>
                <c:pt idx="1197">
                  <c:v>2.21556</c:v>
                </c:pt>
                <c:pt idx="1198">
                  <c:v>2.2160799999999998</c:v>
                </c:pt>
                <c:pt idx="1199">
                  <c:v>2.2165900000000001</c:v>
                </c:pt>
                <c:pt idx="1200">
                  <c:v>2.2171099999999999</c:v>
                </c:pt>
                <c:pt idx="1201">
                  <c:v>2.2176200000000001</c:v>
                </c:pt>
                <c:pt idx="1202">
                  <c:v>2.21814</c:v>
                </c:pt>
                <c:pt idx="1203">
                  <c:v>2.2186499999999998</c:v>
                </c:pt>
                <c:pt idx="1204">
                  <c:v>2.21916</c:v>
                </c:pt>
                <c:pt idx="1205">
                  <c:v>2.2196799999999999</c:v>
                </c:pt>
                <c:pt idx="1206">
                  <c:v>2.2201900000000001</c:v>
                </c:pt>
                <c:pt idx="1207">
                  <c:v>2.22071</c:v>
                </c:pt>
                <c:pt idx="1208">
                  <c:v>2.2212200000000002</c:v>
                </c:pt>
                <c:pt idx="1209">
                  <c:v>2.22174</c:v>
                </c:pt>
                <c:pt idx="1210">
                  <c:v>2.2222499999999998</c:v>
                </c:pt>
                <c:pt idx="1211">
                  <c:v>2.2227600000000001</c:v>
                </c:pt>
                <c:pt idx="1212">
                  <c:v>2.2232799999999999</c:v>
                </c:pt>
                <c:pt idx="1213">
                  <c:v>2.2237900000000002</c:v>
                </c:pt>
                <c:pt idx="1214">
                  <c:v>2.22431</c:v>
                </c:pt>
                <c:pt idx="1215">
                  <c:v>2.2248199999999998</c:v>
                </c:pt>
                <c:pt idx="1216">
                  <c:v>2.2253400000000001</c:v>
                </c:pt>
                <c:pt idx="1217">
                  <c:v>2.2258499999999999</c:v>
                </c:pt>
                <c:pt idx="1218">
                  <c:v>2.2263600000000001</c:v>
                </c:pt>
                <c:pt idx="1219">
                  <c:v>2.22688</c:v>
                </c:pt>
                <c:pt idx="1220">
                  <c:v>2.2273900000000002</c:v>
                </c:pt>
                <c:pt idx="1221">
                  <c:v>2.2279100000000001</c:v>
                </c:pt>
                <c:pt idx="1222">
                  <c:v>2.2284199999999998</c:v>
                </c:pt>
                <c:pt idx="1223">
                  <c:v>2.2289400000000001</c:v>
                </c:pt>
                <c:pt idx="1224">
                  <c:v>2.2294499999999999</c:v>
                </c:pt>
                <c:pt idx="1225">
                  <c:v>2.2299600000000002</c:v>
                </c:pt>
                <c:pt idx="1226">
                  <c:v>2.23048</c:v>
                </c:pt>
                <c:pt idx="1227">
                  <c:v>2.2309899999999998</c:v>
                </c:pt>
                <c:pt idx="1228">
                  <c:v>2.2315100000000001</c:v>
                </c:pt>
                <c:pt idx="1229">
                  <c:v>2.2320199999999999</c:v>
                </c:pt>
                <c:pt idx="1230">
                  <c:v>2.2325400000000002</c:v>
                </c:pt>
                <c:pt idx="1231">
                  <c:v>2.23305</c:v>
                </c:pt>
                <c:pt idx="1232">
                  <c:v>2.2335600000000002</c:v>
                </c:pt>
                <c:pt idx="1233">
                  <c:v>2.2340800000000001</c:v>
                </c:pt>
                <c:pt idx="1234">
                  <c:v>2.2345899999999999</c:v>
                </c:pt>
                <c:pt idx="1235">
                  <c:v>2.2351100000000002</c:v>
                </c:pt>
                <c:pt idx="1236">
                  <c:v>2.2356199999999999</c:v>
                </c:pt>
                <c:pt idx="1237">
                  <c:v>2.2361399999999998</c:v>
                </c:pt>
                <c:pt idx="1238">
                  <c:v>2.23665</c:v>
                </c:pt>
                <c:pt idx="1239">
                  <c:v>2.2371599999999998</c:v>
                </c:pt>
                <c:pt idx="1240">
                  <c:v>2.2376800000000001</c:v>
                </c:pt>
                <c:pt idx="1241">
                  <c:v>2.2381899999999999</c:v>
                </c:pt>
                <c:pt idx="1242">
                  <c:v>2.2387100000000002</c:v>
                </c:pt>
                <c:pt idx="1243">
                  <c:v>2.23922</c:v>
                </c:pt>
                <c:pt idx="1244">
                  <c:v>2.2397399999999998</c:v>
                </c:pt>
                <c:pt idx="1245">
                  <c:v>2.2402500000000001</c:v>
                </c:pt>
                <c:pt idx="1246">
                  <c:v>2.2407599999999999</c:v>
                </c:pt>
                <c:pt idx="1247">
                  <c:v>2.2412800000000002</c:v>
                </c:pt>
                <c:pt idx="1248">
                  <c:v>2.2417899999999999</c:v>
                </c:pt>
                <c:pt idx="1249">
                  <c:v>2.2423099999999998</c:v>
                </c:pt>
                <c:pt idx="1250">
                  <c:v>2.24282</c:v>
                </c:pt>
                <c:pt idx="1251">
                  <c:v>2.2433399999999999</c:v>
                </c:pt>
                <c:pt idx="1252">
                  <c:v>2.2438500000000001</c:v>
                </c:pt>
                <c:pt idx="1253">
                  <c:v>2.2443599999999999</c:v>
                </c:pt>
                <c:pt idx="1254">
                  <c:v>2.2448800000000002</c:v>
                </c:pt>
                <c:pt idx="1255">
                  <c:v>2.24539</c:v>
                </c:pt>
                <c:pt idx="1256">
                  <c:v>2.2459099999999999</c:v>
                </c:pt>
                <c:pt idx="1257">
                  <c:v>2.2464200000000001</c:v>
                </c:pt>
                <c:pt idx="1258">
                  <c:v>2.2469399999999999</c:v>
                </c:pt>
                <c:pt idx="1259">
                  <c:v>2.2474500000000002</c:v>
                </c:pt>
                <c:pt idx="1260">
                  <c:v>2.24796</c:v>
                </c:pt>
                <c:pt idx="1261">
                  <c:v>2.2484799999999998</c:v>
                </c:pt>
                <c:pt idx="1262">
                  <c:v>2.24899</c:v>
                </c:pt>
                <c:pt idx="1263">
                  <c:v>2.2495099999999999</c:v>
                </c:pt>
                <c:pt idx="1264">
                  <c:v>2.2500200000000001</c:v>
                </c:pt>
                <c:pt idx="1265">
                  <c:v>2.25054</c:v>
                </c:pt>
                <c:pt idx="1266">
                  <c:v>2.2510500000000002</c:v>
                </c:pt>
                <c:pt idx="1267">
                  <c:v>2.25156</c:v>
                </c:pt>
                <c:pt idx="1268">
                  <c:v>2.2520799999999999</c:v>
                </c:pt>
                <c:pt idx="1269">
                  <c:v>2.2525900000000001</c:v>
                </c:pt>
                <c:pt idx="1270">
                  <c:v>2.2531099999999999</c:v>
                </c:pt>
                <c:pt idx="1271">
                  <c:v>2.2536200000000002</c:v>
                </c:pt>
                <c:pt idx="1272">
                  <c:v>2.25414</c:v>
                </c:pt>
                <c:pt idx="1273">
                  <c:v>2.2546499999999998</c:v>
                </c:pt>
                <c:pt idx="1274">
                  <c:v>2.2551600000000001</c:v>
                </c:pt>
                <c:pt idx="1275">
                  <c:v>2.2556799999999999</c:v>
                </c:pt>
                <c:pt idx="1276">
                  <c:v>2.2561900000000001</c:v>
                </c:pt>
                <c:pt idx="1277">
                  <c:v>2.25671</c:v>
                </c:pt>
                <c:pt idx="1278">
                  <c:v>2.2572199999999998</c:v>
                </c:pt>
                <c:pt idx="1279">
                  <c:v>2.2577400000000001</c:v>
                </c:pt>
                <c:pt idx="1280">
                  <c:v>2.2582499999999999</c:v>
                </c:pt>
                <c:pt idx="1281">
                  <c:v>2.2587600000000001</c:v>
                </c:pt>
                <c:pt idx="1282">
                  <c:v>2.25928</c:v>
                </c:pt>
                <c:pt idx="1283">
                  <c:v>2.2597900000000002</c:v>
                </c:pt>
                <c:pt idx="1284">
                  <c:v>2.26031</c:v>
                </c:pt>
                <c:pt idx="1285">
                  <c:v>2.2608199999999998</c:v>
                </c:pt>
                <c:pt idx="1286">
                  <c:v>2.2613400000000001</c:v>
                </c:pt>
                <c:pt idx="1287">
                  <c:v>2.2618499999999999</c:v>
                </c:pt>
                <c:pt idx="1288">
                  <c:v>2.2623600000000001</c:v>
                </c:pt>
                <c:pt idx="1289">
                  <c:v>2.26288</c:v>
                </c:pt>
                <c:pt idx="1290">
                  <c:v>2.2633899999999998</c:v>
                </c:pt>
                <c:pt idx="1291">
                  <c:v>2.2639100000000001</c:v>
                </c:pt>
                <c:pt idx="1292">
                  <c:v>2.2644199999999999</c:v>
                </c:pt>
                <c:pt idx="1293">
                  <c:v>2.2649400000000002</c:v>
                </c:pt>
                <c:pt idx="1294">
                  <c:v>2.26545</c:v>
                </c:pt>
                <c:pt idx="1295">
                  <c:v>2.2659600000000002</c:v>
                </c:pt>
                <c:pt idx="1296">
                  <c:v>2.2664800000000001</c:v>
                </c:pt>
                <c:pt idx="1297">
                  <c:v>2.2669899999999998</c:v>
                </c:pt>
                <c:pt idx="1298">
                  <c:v>2.2675100000000001</c:v>
                </c:pt>
                <c:pt idx="1299">
                  <c:v>2.2680199999999999</c:v>
                </c:pt>
                <c:pt idx="1300">
                  <c:v>2.2685399999999998</c:v>
                </c:pt>
                <c:pt idx="1301">
                  <c:v>2.26905</c:v>
                </c:pt>
                <c:pt idx="1302">
                  <c:v>2.2695599999999998</c:v>
                </c:pt>
                <c:pt idx="1303">
                  <c:v>2.2700800000000001</c:v>
                </c:pt>
                <c:pt idx="1304">
                  <c:v>2.2705899999999999</c:v>
                </c:pt>
                <c:pt idx="1305">
                  <c:v>2.2711100000000002</c:v>
                </c:pt>
                <c:pt idx="1306">
                  <c:v>2.27162</c:v>
                </c:pt>
                <c:pt idx="1307">
                  <c:v>2.2721399999999998</c:v>
                </c:pt>
                <c:pt idx="1308">
                  <c:v>2.2726500000000001</c:v>
                </c:pt>
                <c:pt idx="1309">
                  <c:v>2.2731599999999998</c:v>
                </c:pt>
                <c:pt idx="1310">
                  <c:v>2.2736800000000001</c:v>
                </c:pt>
                <c:pt idx="1311">
                  <c:v>2.2741899999999999</c:v>
                </c:pt>
                <c:pt idx="1312">
                  <c:v>2.2747099999999998</c:v>
                </c:pt>
                <c:pt idx="1313">
                  <c:v>2.27522</c:v>
                </c:pt>
                <c:pt idx="1314">
                  <c:v>2.2757399999999999</c:v>
                </c:pt>
                <c:pt idx="1315">
                  <c:v>2.2762500000000001</c:v>
                </c:pt>
                <c:pt idx="1316">
                  <c:v>2.27677</c:v>
                </c:pt>
                <c:pt idx="1317">
                  <c:v>2.2772800000000002</c:v>
                </c:pt>
                <c:pt idx="1318">
                  <c:v>2.27779</c:v>
                </c:pt>
                <c:pt idx="1319">
                  <c:v>2.2783099999999998</c:v>
                </c:pt>
                <c:pt idx="1320">
                  <c:v>2.2788200000000001</c:v>
                </c:pt>
                <c:pt idx="1321">
                  <c:v>2.2793399999999999</c:v>
                </c:pt>
                <c:pt idx="1322">
                  <c:v>2.2798500000000002</c:v>
                </c:pt>
                <c:pt idx="1323">
                  <c:v>2.28037</c:v>
                </c:pt>
                <c:pt idx="1324">
                  <c:v>2.2808799999999998</c:v>
                </c:pt>
                <c:pt idx="1325">
                  <c:v>2.28139</c:v>
                </c:pt>
                <c:pt idx="1326">
                  <c:v>2.2819099999999999</c:v>
                </c:pt>
                <c:pt idx="1327">
                  <c:v>2.2824200000000001</c:v>
                </c:pt>
                <c:pt idx="1328">
                  <c:v>2.28294</c:v>
                </c:pt>
                <c:pt idx="1329">
                  <c:v>2.2834500000000002</c:v>
                </c:pt>
                <c:pt idx="1330">
                  <c:v>2.2839700000000001</c:v>
                </c:pt>
                <c:pt idx="1331">
                  <c:v>2.2844799999999998</c:v>
                </c:pt>
                <c:pt idx="1332">
                  <c:v>2.2849900000000001</c:v>
                </c:pt>
                <c:pt idx="1333">
                  <c:v>2.2855099999999999</c:v>
                </c:pt>
                <c:pt idx="1334">
                  <c:v>2.2860200000000002</c:v>
                </c:pt>
                <c:pt idx="1335">
                  <c:v>2.28654</c:v>
                </c:pt>
                <c:pt idx="1336">
                  <c:v>2.2870499999999998</c:v>
                </c:pt>
                <c:pt idx="1337">
                  <c:v>2.2875700000000001</c:v>
                </c:pt>
                <c:pt idx="1338">
                  <c:v>2.2880799999999999</c:v>
                </c:pt>
                <c:pt idx="1339">
                  <c:v>2.2885900000000001</c:v>
                </c:pt>
                <c:pt idx="1340">
                  <c:v>2.28911</c:v>
                </c:pt>
                <c:pt idx="1341">
                  <c:v>2.2896200000000002</c:v>
                </c:pt>
                <c:pt idx="1342">
                  <c:v>2.2901400000000001</c:v>
                </c:pt>
                <c:pt idx="1343">
                  <c:v>2.2906499999999999</c:v>
                </c:pt>
                <c:pt idx="1344">
                  <c:v>2.2911700000000002</c:v>
                </c:pt>
                <c:pt idx="1345">
                  <c:v>2.2916799999999999</c:v>
                </c:pt>
                <c:pt idx="1346">
                  <c:v>2.2921900000000002</c:v>
                </c:pt>
                <c:pt idx="1347">
                  <c:v>2.29271</c:v>
                </c:pt>
                <c:pt idx="1348">
                  <c:v>2.2932199999999998</c:v>
                </c:pt>
                <c:pt idx="1349">
                  <c:v>2.2937400000000001</c:v>
                </c:pt>
                <c:pt idx="1350">
                  <c:v>2.2942499999999999</c:v>
                </c:pt>
                <c:pt idx="1351">
                  <c:v>2.2947700000000002</c:v>
                </c:pt>
                <c:pt idx="1352">
                  <c:v>2.29528</c:v>
                </c:pt>
                <c:pt idx="1353">
                  <c:v>2.2957900000000002</c:v>
                </c:pt>
                <c:pt idx="1354">
                  <c:v>2.2963100000000001</c:v>
                </c:pt>
                <c:pt idx="1355">
                  <c:v>2.2968199999999999</c:v>
                </c:pt>
                <c:pt idx="1356">
                  <c:v>2.2973400000000002</c:v>
                </c:pt>
                <c:pt idx="1357">
                  <c:v>2.2978499999999999</c:v>
                </c:pt>
                <c:pt idx="1358">
                  <c:v>2.2983699999999998</c:v>
                </c:pt>
                <c:pt idx="1359">
                  <c:v>2.29888</c:v>
                </c:pt>
                <c:pt idx="1360">
                  <c:v>2.2993899999999998</c:v>
                </c:pt>
                <c:pt idx="1361">
                  <c:v>2.2999100000000001</c:v>
                </c:pt>
                <c:pt idx="1362">
                  <c:v>2.3004199999999999</c:v>
                </c:pt>
                <c:pt idx="1363">
                  <c:v>2.3009400000000002</c:v>
                </c:pt>
                <c:pt idx="1364">
                  <c:v>2.30145</c:v>
                </c:pt>
                <c:pt idx="1365">
                  <c:v>2.3019699999999998</c:v>
                </c:pt>
                <c:pt idx="1366">
                  <c:v>2.3024800000000001</c:v>
                </c:pt>
                <c:pt idx="1367">
                  <c:v>2.3029899999999999</c:v>
                </c:pt>
                <c:pt idx="1368">
                  <c:v>2.3035100000000002</c:v>
                </c:pt>
                <c:pt idx="1369">
                  <c:v>2.30402</c:v>
                </c:pt>
                <c:pt idx="1370">
                  <c:v>2.3045399999999998</c:v>
                </c:pt>
                <c:pt idx="1371">
                  <c:v>2.30505</c:v>
                </c:pt>
                <c:pt idx="1372">
                  <c:v>2.3055699999999999</c:v>
                </c:pt>
                <c:pt idx="1373">
                  <c:v>2.3060800000000001</c:v>
                </c:pt>
                <c:pt idx="1374">
                  <c:v>2.3065899999999999</c:v>
                </c:pt>
                <c:pt idx="1375">
                  <c:v>2.3071100000000002</c:v>
                </c:pt>
                <c:pt idx="1376">
                  <c:v>2.30762</c:v>
                </c:pt>
                <c:pt idx="1377">
                  <c:v>2.3081399999999999</c:v>
                </c:pt>
                <c:pt idx="1378">
                  <c:v>2.3086500000000001</c:v>
                </c:pt>
                <c:pt idx="1379">
                  <c:v>2.3091699999999999</c:v>
                </c:pt>
                <c:pt idx="1380">
                  <c:v>2.3096800000000002</c:v>
                </c:pt>
                <c:pt idx="1381">
                  <c:v>2.31019</c:v>
                </c:pt>
                <c:pt idx="1382">
                  <c:v>2.3107099999999998</c:v>
                </c:pt>
                <c:pt idx="1383">
                  <c:v>2.3112200000000001</c:v>
                </c:pt>
                <c:pt idx="1384">
                  <c:v>2.3117399999999999</c:v>
                </c:pt>
                <c:pt idx="1385">
                  <c:v>2.3122500000000001</c:v>
                </c:pt>
                <c:pt idx="1386">
                  <c:v>2.31277</c:v>
                </c:pt>
                <c:pt idx="1387">
                  <c:v>2.3132799999999998</c:v>
                </c:pt>
                <c:pt idx="1388">
                  <c:v>2.31379</c:v>
                </c:pt>
                <c:pt idx="1389">
                  <c:v>2.3143099999999999</c:v>
                </c:pt>
                <c:pt idx="1390">
                  <c:v>2.3148200000000001</c:v>
                </c:pt>
                <c:pt idx="1391">
                  <c:v>2.31534</c:v>
                </c:pt>
                <c:pt idx="1392">
                  <c:v>2.3158500000000002</c:v>
                </c:pt>
                <c:pt idx="1393">
                  <c:v>2.31637</c:v>
                </c:pt>
                <c:pt idx="1394">
                  <c:v>2.3168799999999998</c:v>
                </c:pt>
                <c:pt idx="1395">
                  <c:v>2.3173900000000001</c:v>
                </c:pt>
                <c:pt idx="1396">
                  <c:v>2.3179099999999999</c:v>
                </c:pt>
                <c:pt idx="1397">
                  <c:v>2.3184200000000001</c:v>
                </c:pt>
                <c:pt idx="1398">
                  <c:v>2.31894</c:v>
                </c:pt>
                <c:pt idx="1399">
                  <c:v>2.3194499999999998</c:v>
                </c:pt>
                <c:pt idx="1400">
                  <c:v>2.3199700000000001</c:v>
                </c:pt>
                <c:pt idx="1401">
                  <c:v>2.3204799999999999</c:v>
                </c:pt>
                <c:pt idx="1402">
                  <c:v>2.3209900000000001</c:v>
                </c:pt>
                <c:pt idx="1403">
                  <c:v>2.32151</c:v>
                </c:pt>
                <c:pt idx="1404">
                  <c:v>2.3220200000000002</c:v>
                </c:pt>
                <c:pt idx="1405">
                  <c:v>2.32254</c:v>
                </c:pt>
                <c:pt idx="1406">
                  <c:v>2.3230499999999998</c:v>
                </c:pt>
                <c:pt idx="1407">
                  <c:v>2.3235700000000001</c:v>
                </c:pt>
                <c:pt idx="1408">
                  <c:v>2.3240799999999999</c:v>
                </c:pt>
                <c:pt idx="1409">
                  <c:v>2.3245900000000002</c:v>
                </c:pt>
                <c:pt idx="1410">
                  <c:v>2.32511</c:v>
                </c:pt>
                <c:pt idx="1411">
                  <c:v>2.3256199999999998</c:v>
                </c:pt>
                <c:pt idx="1412">
                  <c:v>2.3261400000000001</c:v>
                </c:pt>
                <c:pt idx="1413">
                  <c:v>2.3266499999999999</c:v>
                </c:pt>
                <c:pt idx="1414">
                  <c:v>2.3271700000000002</c:v>
                </c:pt>
                <c:pt idx="1415">
                  <c:v>2.32768</c:v>
                </c:pt>
                <c:pt idx="1416">
                  <c:v>2.3281900000000002</c:v>
                </c:pt>
                <c:pt idx="1417">
                  <c:v>2.3287100000000001</c:v>
                </c:pt>
                <c:pt idx="1418">
                  <c:v>2.3292199999999998</c:v>
                </c:pt>
                <c:pt idx="1419">
                  <c:v>2.3297400000000001</c:v>
                </c:pt>
                <c:pt idx="1420">
                  <c:v>2.3302499999999999</c:v>
                </c:pt>
                <c:pt idx="1421">
                  <c:v>2.3307699999999998</c:v>
                </c:pt>
                <c:pt idx="1422">
                  <c:v>2.33128</c:v>
                </c:pt>
                <c:pt idx="1423">
                  <c:v>2.3317899999999998</c:v>
                </c:pt>
                <c:pt idx="1424">
                  <c:v>2.3323100000000001</c:v>
                </c:pt>
                <c:pt idx="1425">
                  <c:v>2.3328199999999999</c:v>
                </c:pt>
                <c:pt idx="1426">
                  <c:v>2.3333400000000002</c:v>
                </c:pt>
                <c:pt idx="1427">
                  <c:v>2.33385</c:v>
                </c:pt>
                <c:pt idx="1428">
                  <c:v>2.3343699999999998</c:v>
                </c:pt>
                <c:pt idx="1429">
                  <c:v>2.3348800000000001</c:v>
                </c:pt>
                <c:pt idx="1430">
                  <c:v>2.3353899999999999</c:v>
                </c:pt>
                <c:pt idx="1431">
                  <c:v>2.3359100000000002</c:v>
                </c:pt>
                <c:pt idx="1432">
                  <c:v>2.3364199999999999</c:v>
                </c:pt>
                <c:pt idx="1433">
                  <c:v>2.3369399999999998</c:v>
                </c:pt>
                <c:pt idx="1434">
                  <c:v>2.33745</c:v>
                </c:pt>
                <c:pt idx="1435">
                  <c:v>2.3379699999999999</c:v>
                </c:pt>
                <c:pt idx="1436">
                  <c:v>2.3384800000000001</c:v>
                </c:pt>
                <c:pt idx="1437">
                  <c:v>2.3389899999999999</c:v>
                </c:pt>
                <c:pt idx="1438">
                  <c:v>2.3395100000000002</c:v>
                </c:pt>
                <c:pt idx="1439">
                  <c:v>2.34002</c:v>
                </c:pt>
                <c:pt idx="1440">
                  <c:v>2.3405399999999998</c:v>
                </c:pt>
                <c:pt idx="1441">
                  <c:v>2.3410500000000001</c:v>
                </c:pt>
                <c:pt idx="1442">
                  <c:v>2.3415699999999999</c:v>
                </c:pt>
                <c:pt idx="1443">
                  <c:v>2.3420800000000002</c:v>
                </c:pt>
                <c:pt idx="1444">
                  <c:v>2.34259</c:v>
                </c:pt>
                <c:pt idx="1445">
                  <c:v>2.3431099999999998</c:v>
                </c:pt>
                <c:pt idx="1446">
                  <c:v>2.34362</c:v>
                </c:pt>
                <c:pt idx="1447">
                  <c:v>2.3441399999999999</c:v>
                </c:pt>
                <c:pt idx="1448">
                  <c:v>2.3446500000000001</c:v>
                </c:pt>
                <c:pt idx="1449">
                  <c:v>2.34517</c:v>
                </c:pt>
                <c:pt idx="1450">
                  <c:v>2.3456800000000002</c:v>
                </c:pt>
                <c:pt idx="1451">
                  <c:v>2.34619</c:v>
                </c:pt>
                <c:pt idx="1452">
                  <c:v>2.3467099999999999</c:v>
                </c:pt>
                <c:pt idx="1453">
                  <c:v>2.3472200000000001</c:v>
                </c:pt>
                <c:pt idx="1454">
                  <c:v>2.3477399999999999</c:v>
                </c:pt>
                <c:pt idx="1455">
                  <c:v>2.3482500000000002</c:v>
                </c:pt>
                <c:pt idx="1456">
                  <c:v>2.34877</c:v>
                </c:pt>
                <c:pt idx="1457">
                  <c:v>2.3492799999999998</c:v>
                </c:pt>
                <c:pt idx="1458">
                  <c:v>2.34979</c:v>
                </c:pt>
                <c:pt idx="1459">
                  <c:v>2.3503099999999999</c:v>
                </c:pt>
                <c:pt idx="1460">
                  <c:v>2.3508200000000001</c:v>
                </c:pt>
                <c:pt idx="1461">
                  <c:v>2.35134</c:v>
                </c:pt>
                <c:pt idx="1462">
                  <c:v>2.3518500000000002</c:v>
                </c:pt>
                <c:pt idx="1463">
                  <c:v>2.3523700000000001</c:v>
                </c:pt>
                <c:pt idx="1464">
                  <c:v>2.3528799999999999</c:v>
                </c:pt>
                <c:pt idx="1465">
                  <c:v>2.3533900000000001</c:v>
                </c:pt>
                <c:pt idx="1466">
                  <c:v>2.3539099999999999</c:v>
                </c:pt>
                <c:pt idx="1467">
                  <c:v>2.3544200000000002</c:v>
                </c:pt>
                <c:pt idx="1468">
                  <c:v>2.35494</c:v>
                </c:pt>
                <c:pt idx="1469">
                  <c:v>2.3554499999999998</c:v>
                </c:pt>
                <c:pt idx="1470">
                  <c:v>2.3559700000000001</c:v>
                </c:pt>
                <c:pt idx="1471">
                  <c:v>2.3564799999999999</c:v>
                </c:pt>
                <c:pt idx="1472">
                  <c:v>2.3569900000000001</c:v>
                </c:pt>
                <c:pt idx="1473">
                  <c:v>2.35751</c:v>
                </c:pt>
                <c:pt idx="1474">
                  <c:v>2.3580199999999998</c:v>
                </c:pt>
                <c:pt idx="1475">
                  <c:v>2.3585400000000001</c:v>
                </c:pt>
                <c:pt idx="1476">
                  <c:v>2.3590499999999999</c:v>
                </c:pt>
                <c:pt idx="1477">
                  <c:v>2.3595700000000002</c:v>
                </c:pt>
                <c:pt idx="1478">
                  <c:v>2.36008</c:v>
                </c:pt>
                <c:pt idx="1479">
                  <c:v>2.3605900000000002</c:v>
                </c:pt>
                <c:pt idx="1480">
                  <c:v>2.36111</c:v>
                </c:pt>
                <c:pt idx="1481">
                  <c:v>2.3616199999999998</c:v>
                </c:pt>
                <c:pt idx="1482">
                  <c:v>2.3621400000000001</c:v>
                </c:pt>
                <c:pt idx="1483">
                  <c:v>2.3626499999999999</c:v>
                </c:pt>
                <c:pt idx="1484">
                  <c:v>2.3631700000000002</c:v>
                </c:pt>
                <c:pt idx="1485">
                  <c:v>2.36368</c:v>
                </c:pt>
                <c:pt idx="1486">
                  <c:v>2.3641899999999998</c:v>
                </c:pt>
                <c:pt idx="1487">
                  <c:v>2.3647100000000001</c:v>
                </c:pt>
                <c:pt idx="1488">
                  <c:v>2.3652199999999999</c:v>
                </c:pt>
                <c:pt idx="1489">
                  <c:v>2.3657400000000002</c:v>
                </c:pt>
                <c:pt idx="1490">
                  <c:v>2.36625</c:v>
                </c:pt>
                <c:pt idx="1491">
                  <c:v>2.3667699999999998</c:v>
                </c:pt>
                <c:pt idx="1492">
                  <c:v>2.3672800000000001</c:v>
                </c:pt>
                <c:pt idx="1493">
                  <c:v>2.3677899999999998</c:v>
                </c:pt>
                <c:pt idx="1494">
                  <c:v>2.3683100000000001</c:v>
                </c:pt>
                <c:pt idx="1495">
                  <c:v>2.3688199999999999</c:v>
                </c:pt>
                <c:pt idx="1496">
                  <c:v>2.3693399999999998</c:v>
                </c:pt>
                <c:pt idx="1497">
                  <c:v>2.36985</c:v>
                </c:pt>
                <c:pt idx="1498">
                  <c:v>2.3703699999999999</c:v>
                </c:pt>
                <c:pt idx="1499">
                  <c:v>2.3708800000000001</c:v>
                </c:pt>
                <c:pt idx="1500">
                  <c:v>2.3713899999999999</c:v>
                </c:pt>
                <c:pt idx="1501">
                  <c:v>2.3719100000000002</c:v>
                </c:pt>
                <c:pt idx="1502">
                  <c:v>2.37242</c:v>
                </c:pt>
                <c:pt idx="1503">
                  <c:v>2.3729399999999998</c:v>
                </c:pt>
                <c:pt idx="1504">
                  <c:v>2.3734500000000001</c:v>
                </c:pt>
                <c:pt idx="1505">
                  <c:v>2.3739699999999999</c:v>
                </c:pt>
                <c:pt idx="1506">
                  <c:v>2.3744800000000001</c:v>
                </c:pt>
                <c:pt idx="1507">
                  <c:v>2.3749899999999999</c:v>
                </c:pt>
                <c:pt idx="1508">
                  <c:v>2.3755099999999998</c:v>
                </c:pt>
                <c:pt idx="1509">
                  <c:v>2.37602</c:v>
                </c:pt>
                <c:pt idx="1510">
                  <c:v>2.3765399999999999</c:v>
                </c:pt>
                <c:pt idx="1511">
                  <c:v>2.3770500000000001</c:v>
                </c:pt>
                <c:pt idx="1512">
                  <c:v>2.37757</c:v>
                </c:pt>
                <c:pt idx="1513">
                  <c:v>2.3780800000000002</c:v>
                </c:pt>
                <c:pt idx="1514">
                  <c:v>2.37859</c:v>
                </c:pt>
                <c:pt idx="1515">
                  <c:v>2.3791099999999998</c:v>
                </c:pt>
                <c:pt idx="1516">
                  <c:v>2.3796200000000001</c:v>
                </c:pt>
                <c:pt idx="1517">
                  <c:v>2.3801399999999999</c:v>
                </c:pt>
                <c:pt idx="1518">
                  <c:v>2.3806500000000002</c:v>
                </c:pt>
                <c:pt idx="1519">
                  <c:v>2.38117</c:v>
                </c:pt>
                <c:pt idx="1520">
                  <c:v>2.3816799999999998</c:v>
                </c:pt>
                <c:pt idx="1521">
                  <c:v>2.38219</c:v>
                </c:pt>
                <c:pt idx="1522">
                  <c:v>2.3827099999999999</c:v>
                </c:pt>
                <c:pt idx="1523">
                  <c:v>2.3832200000000001</c:v>
                </c:pt>
                <c:pt idx="1524">
                  <c:v>2.38374</c:v>
                </c:pt>
                <c:pt idx="1525">
                  <c:v>2.3842500000000002</c:v>
                </c:pt>
                <c:pt idx="1526">
                  <c:v>2.3847700000000001</c:v>
                </c:pt>
                <c:pt idx="1527">
                  <c:v>2.3852799999999998</c:v>
                </c:pt>
                <c:pt idx="1528">
                  <c:v>2.3857900000000001</c:v>
                </c:pt>
                <c:pt idx="1529">
                  <c:v>2.3863099999999999</c:v>
                </c:pt>
                <c:pt idx="1530">
                  <c:v>2.3868200000000002</c:v>
                </c:pt>
                <c:pt idx="1531">
                  <c:v>2.38734</c:v>
                </c:pt>
                <c:pt idx="1532">
                  <c:v>2.3878499999999998</c:v>
                </c:pt>
                <c:pt idx="1533">
                  <c:v>2.3883700000000001</c:v>
                </c:pt>
                <c:pt idx="1534">
                  <c:v>2.3888799999999999</c:v>
                </c:pt>
                <c:pt idx="1535">
                  <c:v>2.3893900000000001</c:v>
                </c:pt>
                <c:pt idx="1536">
                  <c:v>2.38991</c:v>
                </c:pt>
                <c:pt idx="1537">
                  <c:v>2.3904200000000002</c:v>
                </c:pt>
                <c:pt idx="1538">
                  <c:v>2.3909400000000001</c:v>
                </c:pt>
                <c:pt idx="1539">
                  <c:v>2.3914499999999999</c:v>
                </c:pt>
                <c:pt idx="1540">
                  <c:v>2.3919700000000002</c:v>
                </c:pt>
                <c:pt idx="1541">
                  <c:v>2.3924799999999999</c:v>
                </c:pt>
                <c:pt idx="1542">
                  <c:v>2.3929900000000002</c:v>
                </c:pt>
                <c:pt idx="1543">
                  <c:v>2.39351</c:v>
                </c:pt>
                <c:pt idx="1544">
                  <c:v>2.3940199999999998</c:v>
                </c:pt>
                <c:pt idx="1545">
                  <c:v>2.3945400000000001</c:v>
                </c:pt>
                <c:pt idx="1546">
                  <c:v>2.3950499999999999</c:v>
                </c:pt>
                <c:pt idx="1547">
                  <c:v>2.3955700000000002</c:v>
                </c:pt>
                <c:pt idx="1548">
                  <c:v>2.39608</c:v>
                </c:pt>
                <c:pt idx="1549">
                  <c:v>2.3965900000000002</c:v>
                </c:pt>
                <c:pt idx="1550">
                  <c:v>2.3971100000000001</c:v>
                </c:pt>
                <c:pt idx="1551">
                  <c:v>2.3976199999999999</c:v>
                </c:pt>
                <c:pt idx="1552">
                  <c:v>2.3981400000000002</c:v>
                </c:pt>
                <c:pt idx="1553">
                  <c:v>2.3986499999999999</c:v>
                </c:pt>
                <c:pt idx="1554">
                  <c:v>2.3991699999999998</c:v>
                </c:pt>
                <c:pt idx="1555">
                  <c:v>2.39968</c:v>
                </c:pt>
                <c:pt idx="1556">
                  <c:v>2.4001899999999998</c:v>
                </c:pt>
                <c:pt idx="1557">
                  <c:v>2.4007100000000001</c:v>
                </c:pt>
                <c:pt idx="1558">
                  <c:v>2.4012199999999999</c:v>
                </c:pt>
                <c:pt idx="1559">
                  <c:v>2.4017400000000002</c:v>
                </c:pt>
                <c:pt idx="1560">
                  <c:v>2.40225</c:v>
                </c:pt>
                <c:pt idx="1561">
                  <c:v>2.4027699999999999</c:v>
                </c:pt>
                <c:pt idx="1562">
                  <c:v>2.4032800000000001</c:v>
                </c:pt>
                <c:pt idx="1563">
                  <c:v>2.4037899999999999</c:v>
                </c:pt>
                <c:pt idx="1564">
                  <c:v>2.4043100000000002</c:v>
                </c:pt>
                <c:pt idx="1565">
                  <c:v>2.40482</c:v>
                </c:pt>
                <c:pt idx="1566">
                  <c:v>2.4053399999999998</c:v>
                </c:pt>
                <c:pt idx="1567">
                  <c:v>2.40585</c:v>
                </c:pt>
                <c:pt idx="1568">
                  <c:v>2.4063699999999999</c:v>
                </c:pt>
                <c:pt idx="1569">
                  <c:v>2.4068800000000001</c:v>
                </c:pt>
                <c:pt idx="1570">
                  <c:v>2.4073899999999999</c:v>
                </c:pt>
                <c:pt idx="1571">
                  <c:v>2.4079100000000002</c:v>
                </c:pt>
                <c:pt idx="1572">
                  <c:v>2.40842</c:v>
                </c:pt>
                <c:pt idx="1573">
                  <c:v>2.4089399999999999</c:v>
                </c:pt>
                <c:pt idx="1574">
                  <c:v>2.4094500000000001</c:v>
                </c:pt>
                <c:pt idx="1575">
                  <c:v>2.4099699999999999</c:v>
                </c:pt>
                <c:pt idx="1576">
                  <c:v>2.4104800000000002</c:v>
                </c:pt>
                <c:pt idx="1577">
                  <c:v>2.41099</c:v>
                </c:pt>
                <c:pt idx="1578">
                  <c:v>2.4115099999999998</c:v>
                </c:pt>
                <c:pt idx="1579">
                  <c:v>2.4120200000000001</c:v>
                </c:pt>
                <c:pt idx="1580">
                  <c:v>2.4125399999999999</c:v>
                </c:pt>
                <c:pt idx="1581">
                  <c:v>2.4130500000000001</c:v>
                </c:pt>
                <c:pt idx="1582">
                  <c:v>2.41357</c:v>
                </c:pt>
                <c:pt idx="1583">
                  <c:v>2.4140799999999998</c:v>
                </c:pt>
                <c:pt idx="1584">
                  <c:v>2.41459</c:v>
                </c:pt>
                <c:pt idx="1585">
                  <c:v>2.4151099999999999</c:v>
                </c:pt>
                <c:pt idx="1586">
                  <c:v>2.4156200000000001</c:v>
                </c:pt>
                <c:pt idx="1587">
                  <c:v>2.41614</c:v>
                </c:pt>
                <c:pt idx="1588">
                  <c:v>2.4166500000000002</c:v>
                </c:pt>
                <c:pt idx="1589">
                  <c:v>2.41717</c:v>
                </c:pt>
                <c:pt idx="1590">
                  <c:v>2.4176799999999998</c:v>
                </c:pt>
                <c:pt idx="1591">
                  <c:v>2.4181900000000001</c:v>
                </c:pt>
                <c:pt idx="1592">
                  <c:v>2.4187099999999999</c:v>
                </c:pt>
                <c:pt idx="1593">
                  <c:v>2.4192200000000001</c:v>
                </c:pt>
                <c:pt idx="1594">
                  <c:v>2.41974</c:v>
                </c:pt>
                <c:pt idx="1595">
                  <c:v>2.4202499999999998</c:v>
                </c:pt>
                <c:pt idx="1596">
                  <c:v>2.4207700000000001</c:v>
                </c:pt>
                <c:pt idx="1597">
                  <c:v>2.4212799999999999</c:v>
                </c:pt>
                <c:pt idx="1598">
                  <c:v>2.4217900000000001</c:v>
                </c:pt>
                <c:pt idx="1599">
                  <c:v>2.42231</c:v>
                </c:pt>
                <c:pt idx="1600">
                  <c:v>2.4228200000000002</c:v>
                </c:pt>
                <c:pt idx="1601">
                  <c:v>2.42334</c:v>
                </c:pt>
                <c:pt idx="1602">
                  <c:v>2.4238499999999998</c:v>
                </c:pt>
                <c:pt idx="1603">
                  <c:v>2.4243700000000001</c:v>
                </c:pt>
                <c:pt idx="1604">
                  <c:v>2.4248799999999999</c:v>
                </c:pt>
                <c:pt idx="1605">
                  <c:v>2.4253999999999998</c:v>
                </c:pt>
                <c:pt idx="1606">
                  <c:v>2.42591</c:v>
                </c:pt>
                <c:pt idx="1607">
                  <c:v>2.4264199999999998</c:v>
                </c:pt>
                <c:pt idx="1608">
                  <c:v>2.4269400000000001</c:v>
                </c:pt>
                <c:pt idx="1609">
                  <c:v>2.4274499999999999</c:v>
                </c:pt>
                <c:pt idx="1610">
                  <c:v>2.4279700000000002</c:v>
                </c:pt>
                <c:pt idx="1611">
                  <c:v>2.42848</c:v>
                </c:pt>
                <c:pt idx="1612">
                  <c:v>2.4289999999999998</c:v>
                </c:pt>
                <c:pt idx="1613">
                  <c:v>2.4295100000000001</c:v>
                </c:pt>
                <c:pt idx="1614">
                  <c:v>2.4300199999999998</c:v>
                </c:pt>
                <c:pt idx="1615">
                  <c:v>2.4305400000000001</c:v>
                </c:pt>
                <c:pt idx="1616">
                  <c:v>2.4310499999999999</c:v>
                </c:pt>
                <c:pt idx="1617">
                  <c:v>2.4315699999999998</c:v>
                </c:pt>
                <c:pt idx="1618">
                  <c:v>2.43208</c:v>
                </c:pt>
                <c:pt idx="1619">
                  <c:v>2.4325999999999999</c:v>
                </c:pt>
                <c:pt idx="1620">
                  <c:v>2.4331100000000001</c:v>
                </c:pt>
                <c:pt idx="1621">
                  <c:v>2.4336199999999999</c:v>
                </c:pt>
                <c:pt idx="1622">
                  <c:v>2.4341400000000002</c:v>
                </c:pt>
                <c:pt idx="1623">
                  <c:v>2.43465</c:v>
                </c:pt>
                <c:pt idx="1624">
                  <c:v>2.4351699999999998</c:v>
                </c:pt>
                <c:pt idx="1625">
                  <c:v>2.4356800000000001</c:v>
                </c:pt>
                <c:pt idx="1626">
                  <c:v>2.4361999999999999</c:v>
                </c:pt>
                <c:pt idx="1627">
                  <c:v>2.4367100000000002</c:v>
                </c:pt>
                <c:pt idx="1628">
                  <c:v>2.4372199999999999</c:v>
                </c:pt>
                <c:pt idx="1629">
                  <c:v>2.4377399999999998</c:v>
                </c:pt>
                <c:pt idx="1630">
                  <c:v>2.43825</c:v>
                </c:pt>
                <c:pt idx="1631">
                  <c:v>2.4387699999999999</c:v>
                </c:pt>
                <c:pt idx="1632">
                  <c:v>2.4392800000000001</c:v>
                </c:pt>
                <c:pt idx="1633">
                  <c:v>2.4398</c:v>
                </c:pt>
                <c:pt idx="1634">
                  <c:v>2.4403100000000002</c:v>
                </c:pt>
                <c:pt idx="1635">
                  <c:v>2.44082</c:v>
                </c:pt>
                <c:pt idx="1636">
                  <c:v>2.4413399999999998</c:v>
                </c:pt>
                <c:pt idx="1637">
                  <c:v>2.4418500000000001</c:v>
                </c:pt>
                <c:pt idx="1638">
                  <c:v>2.4423699999999999</c:v>
                </c:pt>
                <c:pt idx="1639">
                  <c:v>2.4428800000000002</c:v>
                </c:pt>
                <c:pt idx="1640">
                  <c:v>2.4434</c:v>
                </c:pt>
                <c:pt idx="1641">
                  <c:v>2.4439099999999998</c:v>
                </c:pt>
                <c:pt idx="1642">
                  <c:v>2.44442</c:v>
                </c:pt>
                <c:pt idx="1643">
                  <c:v>2.4449399999999999</c:v>
                </c:pt>
                <c:pt idx="1644">
                  <c:v>2.4454500000000001</c:v>
                </c:pt>
                <c:pt idx="1645">
                  <c:v>2.44597</c:v>
                </c:pt>
                <c:pt idx="1646">
                  <c:v>2.4464800000000002</c:v>
                </c:pt>
                <c:pt idx="1647">
                  <c:v>2.4470000000000001</c:v>
                </c:pt>
                <c:pt idx="1648">
                  <c:v>2.4475099999999999</c:v>
                </c:pt>
                <c:pt idx="1649">
                  <c:v>2.4480200000000001</c:v>
                </c:pt>
                <c:pt idx="1650">
                  <c:v>2.4485399999999999</c:v>
                </c:pt>
                <c:pt idx="1651">
                  <c:v>2.4490500000000002</c:v>
                </c:pt>
                <c:pt idx="1652">
                  <c:v>2.44957</c:v>
                </c:pt>
                <c:pt idx="1653">
                  <c:v>2.4500799999999998</c:v>
                </c:pt>
                <c:pt idx="1654">
                  <c:v>2.4506000000000001</c:v>
                </c:pt>
                <c:pt idx="1655">
                  <c:v>2.4511099999999999</c:v>
                </c:pt>
                <c:pt idx="1656">
                  <c:v>2.4516200000000001</c:v>
                </c:pt>
                <c:pt idx="1657">
                  <c:v>2.45214</c:v>
                </c:pt>
                <c:pt idx="1658">
                  <c:v>2.4526500000000002</c:v>
                </c:pt>
                <c:pt idx="1659">
                  <c:v>2.4531700000000001</c:v>
                </c:pt>
                <c:pt idx="1660">
                  <c:v>2.4536799999999999</c:v>
                </c:pt>
                <c:pt idx="1661">
                  <c:v>2.4542000000000002</c:v>
                </c:pt>
                <c:pt idx="1662">
                  <c:v>2.4547099999999999</c:v>
                </c:pt>
                <c:pt idx="1663">
                  <c:v>2.4552200000000002</c:v>
                </c:pt>
                <c:pt idx="1664">
                  <c:v>2.45574</c:v>
                </c:pt>
                <c:pt idx="1665">
                  <c:v>2.4562499999999998</c:v>
                </c:pt>
                <c:pt idx="1666">
                  <c:v>2.4567700000000001</c:v>
                </c:pt>
                <c:pt idx="1667">
                  <c:v>2.4572799999999999</c:v>
                </c:pt>
                <c:pt idx="1668">
                  <c:v>2.4578000000000002</c:v>
                </c:pt>
                <c:pt idx="1669">
                  <c:v>2.45831</c:v>
                </c:pt>
                <c:pt idx="1670">
                  <c:v>2.4588199999999998</c:v>
                </c:pt>
                <c:pt idx="1671">
                  <c:v>2.4593400000000001</c:v>
                </c:pt>
                <c:pt idx="1672">
                  <c:v>2.4598499999999999</c:v>
                </c:pt>
                <c:pt idx="1673">
                  <c:v>2.4603700000000002</c:v>
                </c:pt>
                <c:pt idx="1674">
                  <c:v>2.46088</c:v>
                </c:pt>
                <c:pt idx="1675">
                  <c:v>2.4613999999999998</c:v>
                </c:pt>
                <c:pt idx="1676">
                  <c:v>2.46191</c:v>
                </c:pt>
                <c:pt idx="1677">
                  <c:v>2.4624199999999998</c:v>
                </c:pt>
                <c:pt idx="1678">
                  <c:v>2.4629400000000001</c:v>
                </c:pt>
                <c:pt idx="1679">
                  <c:v>2.4634499999999999</c:v>
                </c:pt>
                <c:pt idx="1680">
                  <c:v>2.4639700000000002</c:v>
                </c:pt>
                <c:pt idx="1681">
                  <c:v>2.46448</c:v>
                </c:pt>
                <c:pt idx="1682">
                  <c:v>2.4649999999999999</c:v>
                </c:pt>
                <c:pt idx="1683">
                  <c:v>2.4655100000000001</c:v>
                </c:pt>
                <c:pt idx="1684">
                  <c:v>2.4660199999999999</c:v>
                </c:pt>
                <c:pt idx="1685">
                  <c:v>2.4665400000000002</c:v>
                </c:pt>
                <c:pt idx="1686">
                  <c:v>2.46705</c:v>
                </c:pt>
                <c:pt idx="1687">
                  <c:v>2.4675699999999998</c:v>
                </c:pt>
                <c:pt idx="1688">
                  <c:v>2.4680800000000001</c:v>
                </c:pt>
                <c:pt idx="1689">
                  <c:v>2.4685999999999999</c:v>
                </c:pt>
                <c:pt idx="1690">
                  <c:v>2.4691100000000001</c:v>
                </c:pt>
                <c:pt idx="1691">
                  <c:v>2.4696199999999999</c:v>
                </c:pt>
                <c:pt idx="1692">
                  <c:v>2.4701399999999998</c:v>
                </c:pt>
                <c:pt idx="1693">
                  <c:v>2.47065</c:v>
                </c:pt>
                <c:pt idx="1694">
                  <c:v>2.4711699999999999</c:v>
                </c:pt>
                <c:pt idx="1695">
                  <c:v>2.4716800000000001</c:v>
                </c:pt>
                <c:pt idx="1696">
                  <c:v>2.4722</c:v>
                </c:pt>
                <c:pt idx="1697">
                  <c:v>2.4727100000000002</c:v>
                </c:pt>
                <c:pt idx="1698">
                  <c:v>2.47322</c:v>
                </c:pt>
                <c:pt idx="1699">
                  <c:v>2.4737399999999998</c:v>
                </c:pt>
                <c:pt idx="1700">
                  <c:v>2.4742500000000001</c:v>
                </c:pt>
                <c:pt idx="1701">
                  <c:v>2.4747699999999999</c:v>
                </c:pt>
                <c:pt idx="1702">
                  <c:v>2.4752800000000001</c:v>
                </c:pt>
                <c:pt idx="1703">
                  <c:v>2.4758</c:v>
                </c:pt>
                <c:pt idx="1704">
                  <c:v>2.4763099999999998</c:v>
                </c:pt>
                <c:pt idx="1705">
                  <c:v>2.47682</c:v>
                </c:pt>
                <c:pt idx="1706">
                  <c:v>2.4773399999999999</c:v>
                </c:pt>
                <c:pt idx="1707">
                  <c:v>2.4778500000000001</c:v>
                </c:pt>
                <c:pt idx="1708">
                  <c:v>2.47837</c:v>
                </c:pt>
                <c:pt idx="1709">
                  <c:v>2.4788800000000002</c:v>
                </c:pt>
                <c:pt idx="1710">
                  <c:v>2.4794</c:v>
                </c:pt>
                <c:pt idx="1711">
                  <c:v>2.4799099999999998</c:v>
                </c:pt>
                <c:pt idx="1712">
                  <c:v>2.4804200000000001</c:v>
                </c:pt>
                <c:pt idx="1713">
                  <c:v>2.4809399999999999</c:v>
                </c:pt>
                <c:pt idx="1714">
                  <c:v>2.4814500000000002</c:v>
                </c:pt>
                <c:pt idx="1715">
                  <c:v>2.48197</c:v>
                </c:pt>
                <c:pt idx="1716">
                  <c:v>2.4824799999999998</c:v>
                </c:pt>
                <c:pt idx="1717">
                  <c:v>2.4830000000000001</c:v>
                </c:pt>
                <c:pt idx="1718">
                  <c:v>2.4835099999999999</c:v>
                </c:pt>
                <c:pt idx="1719">
                  <c:v>2.4840200000000001</c:v>
                </c:pt>
                <c:pt idx="1720">
                  <c:v>2.48454</c:v>
                </c:pt>
                <c:pt idx="1721">
                  <c:v>2.4850500000000002</c:v>
                </c:pt>
                <c:pt idx="1722">
                  <c:v>2.4855700000000001</c:v>
                </c:pt>
                <c:pt idx="1723">
                  <c:v>2.4860799999999998</c:v>
                </c:pt>
                <c:pt idx="1724">
                  <c:v>2.4866000000000001</c:v>
                </c:pt>
                <c:pt idx="1725">
                  <c:v>2.4871099999999999</c:v>
                </c:pt>
                <c:pt idx="1726">
                  <c:v>2.4876200000000002</c:v>
                </c:pt>
                <c:pt idx="1727">
                  <c:v>2.48814</c:v>
                </c:pt>
                <c:pt idx="1728">
                  <c:v>2.4886499999999998</c:v>
                </c:pt>
                <c:pt idx="1729">
                  <c:v>2.4891700000000001</c:v>
                </c:pt>
                <c:pt idx="1730">
                  <c:v>2.4896799999999999</c:v>
                </c:pt>
                <c:pt idx="1731">
                  <c:v>2.4902000000000002</c:v>
                </c:pt>
                <c:pt idx="1732">
                  <c:v>2.49071</c:v>
                </c:pt>
                <c:pt idx="1733">
                  <c:v>2.4912200000000002</c:v>
                </c:pt>
                <c:pt idx="1734">
                  <c:v>2.4917400000000001</c:v>
                </c:pt>
                <c:pt idx="1735">
                  <c:v>2.4922499999999999</c:v>
                </c:pt>
                <c:pt idx="1736">
                  <c:v>2.4927700000000002</c:v>
                </c:pt>
                <c:pt idx="1737">
                  <c:v>2.4932799999999999</c:v>
                </c:pt>
                <c:pt idx="1738">
                  <c:v>2.4937999999999998</c:v>
                </c:pt>
                <c:pt idx="1739">
                  <c:v>2.49431</c:v>
                </c:pt>
                <c:pt idx="1740">
                  <c:v>2.4948199999999998</c:v>
                </c:pt>
                <c:pt idx="1741">
                  <c:v>2.4953400000000001</c:v>
                </c:pt>
                <c:pt idx="1742">
                  <c:v>2.4958499999999999</c:v>
                </c:pt>
                <c:pt idx="1743">
                  <c:v>2.4963700000000002</c:v>
                </c:pt>
                <c:pt idx="1744">
                  <c:v>2.49688</c:v>
                </c:pt>
                <c:pt idx="1745">
                  <c:v>2.4973999999999998</c:v>
                </c:pt>
                <c:pt idx="1746">
                  <c:v>2.4979100000000001</c:v>
                </c:pt>
                <c:pt idx="1747">
                  <c:v>2.4984199999999999</c:v>
                </c:pt>
                <c:pt idx="1748">
                  <c:v>2.4989400000000002</c:v>
                </c:pt>
                <c:pt idx="1749">
                  <c:v>2.4994499999999999</c:v>
                </c:pt>
                <c:pt idx="1750">
                  <c:v>2.4999699999999998</c:v>
                </c:pt>
                <c:pt idx="1751">
                  <c:v>2.50048</c:v>
                </c:pt>
                <c:pt idx="1752">
                  <c:v>2.5009999999999999</c:v>
                </c:pt>
                <c:pt idx="1753">
                  <c:v>2.5015100000000001</c:v>
                </c:pt>
                <c:pt idx="1754">
                  <c:v>2.5020199999999999</c:v>
                </c:pt>
                <c:pt idx="1755">
                  <c:v>2.5025400000000002</c:v>
                </c:pt>
                <c:pt idx="1756">
                  <c:v>2.50305</c:v>
                </c:pt>
                <c:pt idx="1757">
                  <c:v>2.5035699999999999</c:v>
                </c:pt>
                <c:pt idx="1758">
                  <c:v>2.5040800000000001</c:v>
                </c:pt>
                <c:pt idx="1759">
                  <c:v>2.5045999999999999</c:v>
                </c:pt>
                <c:pt idx="1760">
                  <c:v>2.5051100000000002</c:v>
                </c:pt>
                <c:pt idx="1761">
                  <c:v>2.50562</c:v>
                </c:pt>
                <c:pt idx="1762">
                  <c:v>2.5061399999999998</c:v>
                </c:pt>
                <c:pt idx="1763">
                  <c:v>2.50665</c:v>
                </c:pt>
                <c:pt idx="1764">
                  <c:v>2.5071699999999999</c:v>
                </c:pt>
                <c:pt idx="1765">
                  <c:v>2.5076800000000001</c:v>
                </c:pt>
                <c:pt idx="1766">
                  <c:v>2.5082</c:v>
                </c:pt>
                <c:pt idx="1767">
                  <c:v>2.5087100000000002</c:v>
                </c:pt>
                <c:pt idx="1768">
                  <c:v>2.50922</c:v>
                </c:pt>
                <c:pt idx="1769">
                  <c:v>2.5097399999999999</c:v>
                </c:pt>
                <c:pt idx="1770">
                  <c:v>2.5102500000000001</c:v>
                </c:pt>
                <c:pt idx="1771">
                  <c:v>2.5107699999999999</c:v>
                </c:pt>
                <c:pt idx="1772">
                  <c:v>2.5112800000000002</c:v>
                </c:pt>
                <c:pt idx="1773">
                  <c:v>2.5118</c:v>
                </c:pt>
                <c:pt idx="1774">
                  <c:v>2.5123099999999998</c:v>
                </c:pt>
                <c:pt idx="1775">
                  <c:v>2.5128200000000001</c:v>
                </c:pt>
                <c:pt idx="1776">
                  <c:v>2.5133399999999999</c:v>
                </c:pt>
                <c:pt idx="1777">
                  <c:v>2.5138500000000001</c:v>
                </c:pt>
                <c:pt idx="1778">
                  <c:v>2.51437</c:v>
                </c:pt>
                <c:pt idx="1779">
                  <c:v>2.5148799999999998</c:v>
                </c:pt>
                <c:pt idx="1780">
                  <c:v>2.5154000000000001</c:v>
                </c:pt>
                <c:pt idx="1781">
                  <c:v>2.5159099999999999</c:v>
                </c:pt>
                <c:pt idx="1782">
                  <c:v>2.5164200000000001</c:v>
                </c:pt>
                <c:pt idx="1783">
                  <c:v>2.51694</c:v>
                </c:pt>
                <c:pt idx="1784">
                  <c:v>2.5174500000000002</c:v>
                </c:pt>
                <c:pt idx="1785">
                  <c:v>2.51797</c:v>
                </c:pt>
                <c:pt idx="1786">
                  <c:v>2.5184799999999998</c:v>
                </c:pt>
                <c:pt idx="1787">
                  <c:v>2.5190000000000001</c:v>
                </c:pt>
                <c:pt idx="1788">
                  <c:v>2.5195099999999999</c:v>
                </c:pt>
                <c:pt idx="1789">
                  <c:v>2.5200200000000001</c:v>
                </c:pt>
                <c:pt idx="1790">
                  <c:v>2.52054</c:v>
                </c:pt>
                <c:pt idx="1791">
                  <c:v>2.5210499999999998</c:v>
                </c:pt>
                <c:pt idx="1792">
                  <c:v>2.5215700000000001</c:v>
                </c:pt>
                <c:pt idx="1793">
                  <c:v>2.5220799999999999</c:v>
                </c:pt>
                <c:pt idx="1794">
                  <c:v>2.5226000000000002</c:v>
                </c:pt>
                <c:pt idx="1795">
                  <c:v>2.52311</c:v>
                </c:pt>
                <c:pt idx="1796">
                  <c:v>2.5236200000000002</c:v>
                </c:pt>
                <c:pt idx="1797">
                  <c:v>2.5241400000000001</c:v>
                </c:pt>
                <c:pt idx="1798">
                  <c:v>2.5246499999999998</c:v>
                </c:pt>
                <c:pt idx="1799">
                  <c:v>2.5251700000000001</c:v>
                </c:pt>
                <c:pt idx="1800">
                  <c:v>2.5256799999999999</c:v>
                </c:pt>
                <c:pt idx="1801">
                  <c:v>2.5261999999999998</c:v>
                </c:pt>
                <c:pt idx="1802">
                  <c:v>2.52671</c:v>
                </c:pt>
                <c:pt idx="1803">
                  <c:v>2.5272199999999998</c:v>
                </c:pt>
                <c:pt idx="1804">
                  <c:v>2.5277400000000001</c:v>
                </c:pt>
                <c:pt idx="1805">
                  <c:v>2.5282499999999999</c:v>
                </c:pt>
                <c:pt idx="1806">
                  <c:v>2.5287700000000002</c:v>
                </c:pt>
                <c:pt idx="1807">
                  <c:v>2.52928</c:v>
                </c:pt>
                <c:pt idx="1808">
                  <c:v>2.5297999999999998</c:v>
                </c:pt>
                <c:pt idx="1809">
                  <c:v>2.5303100000000001</c:v>
                </c:pt>
                <c:pt idx="1810">
                  <c:v>2.5308199999999998</c:v>
                </c:pt>
                <c:pt idx="1811">
                  <c:v>2.5313400000000001</c:v>
                </c:pt>
                <c:pt idx="1812">
                  <c:v>2.5318499999999999</c:v>
                </c:pt>
                <c:pt idx="1813">
                  <c:v>2.5323699999999998</c:v>
                </c:pt>
                <c:pt idx="1814">
                  <c:v>2.53288</c:v>
                </c:pt>
                <c:pt idx="1815">
                  <c:v>2.5333999999999999</c:v>
                </c:pt>
                <c:pt idx="1816">
                  <c:v>2.5339100000000001</c:v>
                </c:pt>
                <c:pt idx="1817">
                  <c:v>2.5344199999999999</c:v>
                </c:pt>
                <c:pt idx="1818">
                  <c:v>2.5349400000000002</c:v>
                </c:pt>
                <c:pt idx="1819">
                  <c:v>2.53545</c:v>
                </c:pt>
                <c:pt idx="1820">
                  <c:v>2.5359699999999998</c:v>
                </c:pt>
                <c:pt idx="1821">
                  <c:v>2.5364800000000001</c:v>
                </c:pt>
                <c:pt idx="1822">
                  <c:v>2.5369999999999999</c:v>
                </c:pt>
                <c:pt idx="1823">
                  <c:v>2.5375100000000002</c:v>
                </c:pt>
                <c:pt idx="1824">
                  <c:v>2.5380199999999999</c:v>
                </c:pt>
                <c:pt idx="1825">
                  <c:v>2.5385399999999998</c:v>
                </c:pt>
                <c:pt idx="1826">
                  <c:v>2.53905</c:v>
                </c:pt>
                <c:pt idx="1827">
                  <c:v>2.5395699999999999</c:v>
                </c:pt>
                <c:pt idx="1828">
                  <c:v>2.5400800000000001</c:v>
                </c:pt>
                <c:pt idx="1829">
                  <c:v>2.5406</c:v>
                </c:pt>
                <c:pt idx="1830">
                  <c:v>2.5411100000000002</c:v>
                </c:pt>
                <c:pt idx="1831">
                  <c:v>2.54162</c:v>
                </c:pt>
                <c:pt idx="1832">
                  <c:v>2.5421399999999998</c:v>
                </c:pt>
                <c:pt idx="1833">
                  <c:v>2.5426500000000001</c:v>
                </c:pt>
                <c:pt idx="1834">
                  <c:v>2.5431699999999999</c:v>
                </c:pt>
                <c:pt idx="1835">
                  <c:v>2.5436800000000002</c:v>
                </c:pt>
                <c:pt idx="1836">
                  <c:v>2.5442</c:v>
                </c:pt>
                <c:pt idx="1837">
                  <c:v>2.5447099999999998</c:v>
                </c:pt>
                <c:pt idx="1838">
                  <c:v>2.54522</c:v>
                </c:pt>
                <c:pt idx="1839">
                  <c:v>2.5457399999999999</c:v>
                </c:pt>
                <c:pt idx="1840">
                  <c:v>2.5462500000000001</c:v>
                </c:pt>
                <c:pt idx="1841">
                  <c:v>2.54677</c:v>
                </c:pt>
                <c:pt idx="1842">
                  <c:v>2.5472800000000002</c:v>
                </c:pt>
                <c:pt idx="1843">
                  <c:v>2.5478000000000001</c:v>
                </c:pt>
                <c:pt idx="1844">
                  <c:v>2.5483099999999999</c:v>
                </c:pt>
                <c:pt idx="1845">
                  <c:v>2.5488200000000001</c:v>
                </c:pt>
                <c:pt idx="1846">
                  <c:v>2.5493399999999999</c:v>
                </c:pt>
                <c:pt idx="1847">
                  <c:v>2.5498500000000002</c:v>
                </c:pt>
                <c:pt idx="1848">
                  <c:v>2.55037</c:v>
                </c:pt>
                <c:pt idx="1849">
                  <c:v>2.5508799999999998</c:v>
                </c:pt>
                <c:pt idx="1850">
                  <c:v>2.5514000000000001</c:v>
                </c:pt>
                <c:pt idx="1851">
                  <c:v>2.5519099999999999</c:v>
                </c:pt>
                <c:pt idx="1852">
                  <c:v>2.5524200000000001</c:v>
                </c:pt>
                <c:pt idx="1853">
                  <c:v>2.55294</c:v>
                </c:pt>
                <c:pt idx="1854">
                  <c:v>2.5534500000000002</c:v>
                </c:pt>
                <c:pt idx="1855">
                  <c:v>2.5539700000000001</c:v>
                </c:pt>
                <c:pt idx="1856">
                  <c:v>2.5544799999999999</c:v>
                </c:pt>
                <c:pt idx="1857">
                  <c:v>2.5550000000000002</c:v>
                </c:pt>
                <c:pt idx="1858">
                  <c:v>2.5555099999999999</c:v>
                </c:pt>
                <c:pt idx="1859">
                  <c:v>2.5560200000000002</c:v>
                </c:pt>
                <c:pt idx="1860">
                  <c:v>2.55654</c:v>
                </c:pt>
                <c:pt idx="1861">
                  <c:v>2.5570499999999998</c:v>
                </c:pt>
                <c:pt idx="1862">
                  <c:v>2.5575700000000001</c:v>
                </c:pt>
                <c:pt idx="1863">
                  <c:v>2.5580799999999999</c:v>
                </c:pt>
                <c:pt idx="1864">
                  <c:v>2.5586000000000002</c:v>
                </c:pt>
                <c:pt idx="1865">
                  <c:v>2.55911</c:v>
                </c:pt>
                <c:pt idx="1866">
                  <c:v>2.5596199999999998</c:v>
                </c:pt>
                <c:pt idx="1867">
                  <c:v>2.5601400000000001</c:v>
                </c:pt>
                <c:pt idx="1868">
                  <c:v>2.5606499999999999</c:v>
                </c:pt>
                <c:pt idx="1869">
                  <c:v>2.5611700000000002</c:v>
                </c:pt>
                <c:pt idx="1870">
                  <c:v>2.56168</c:v>
                </c:pt>
                <c:pt idx="1871">
                  <c:v>2.5621999999999998</c:v>
                </c:pt>
                <c:pt idx="1872">
                  <c:v>2.56271</c:v>
                </c:pt>
                <c:pt idx="1873">
                  <c:v>2.5632199999999998</c:v>
                </c:pt>
                <c:pt idx="1874">
                  <c:v>2.5637400000000001</c:v>
                </c:pt>
                <c:pt idx="1875">
                  <c:v>2.5642499999999999</c:v>
                </c:pt>
                <c:pt idx="1876">
                  <c:v>2.5647700000000002</c:v>
                </c:pt>
                <c:pt idx="1877">
                  <c:v>2.56528</c:v>
                </c:pt>
                <c:pt idx="1878">
                  <c:v>2.5657999999999999</c:v>
                </c:pt>
                <c:pt idx="1879">
                  <c:v>2.5663100000000001</c:v>
                </c:pt>
                <c:pt idx="1880">
                  <c:v>2.5668199999999999</c:v>
                </c:pt>
                <c:pt idx="1881">
                  <c:v>2.5673400000000002</c:v>
                </c:pt>
                <c:pt idx="1882">
                  <c:v>2.56785</c:v>
                </c:pt>
                <c:pt idx="1883">
                  <c:v>2.5683699999999998</c:v>
                </c:pt>
                <c:pt idx="1884">
                  <c:v>2.5688800000000001</c:v>
                </c:pt>
                <c:pt idx="1885">
                  <c:v>2.5693999999999999</c:v>
                </c:pt>
                <c:pt idx="1886">
                  <c:v>2.5699100000000001</c:v>
                </c:pt>
                <c:pt idx="1887">
                  <c:v>2.5704199999999999</c:v>
                </c:pt>
                <c:pt idx="1888">
                  <c:v>2.5709399999999998</c:v>
                </c:pt>
                <c:pt idx="1889">
                  <c:v>2.57145</c:v>
                </c:pt>
                <c:pt idx="1890">
                  <c:v>2.5719699999999999</c:v>
                </c:pt>
                <c:pt idx="1891">
                  <c:v>2.5724800000000001</c:v>
                </c:pt>
                <c:pt idx="1892">
                  <c:v>2.573</c:v>
                </c:pt>
                <c:pt idx="1893">
                  <c:v>2.5735100000000002</c:v>
                </c:pt>
                <c:pt idx="1894">
                  <c:v>2.57403</c:v>
                </c:pt>
                <c:pt idx="1895">
                  <c:v>2.5745399999999998</c:v>
                </c:pt>
                <c:pt idx="1896">
                  <c:v>2.5750500000000001</c:v>
                </c:pt>
                <c:pt idx="1897">
                  <c:v>2.5755699999999999</c:v>
                </c:pt>
                <c:pt idx="1898">
                  <c:v>2.5760800000000001</c:v>
                </c:pt>
                <c:pt idx="1899">
                  <c:v>2.5766</c:v>
                </c:pt>
                <c:pt idx="1900">
                  <c:v>2.5771099999999998</c:v>
                </c:pt>
                <c:pt idx="1901">
                  <c:v>2.5776300000000001</c:v>
                </c:pt>
                <c:pt idx="1902">
                  <c:v>2.5781399999999999</c:v>
                </c:pt>
                <c:pt idx="1903">
                  <c:v>2.5786500000000001</c:v>
                </c:pt>
                <c:pt idx="1904">
                  <c:v>2.57917</c:v>
                </c:pt>
                <c:pt idx="1905">
                  <c:v>2.5796800000000002</c:v>
                </c:pt>
                <c:pt idx="1906">
                  <c:v>2.5802</c:v>
                </c:pt>
                <c:pt idx="1907">
                  <c:v>2.5807099999999998</c:v>
                </c:pt>
                <c:pt idx="1908">
                  <c:v>2.5812300000000001</c:v>
                </c:pt>
                <c:pt idx="1909">
                  <c:v>2.5817399999999999</c:v>
                </c:pt>
                <c:pt idx="1910">
                  <c:v>2.5822500000000002</c:v>
                </c:pt>
                <c:pt idx="1911">
                  <c:v>2.58277</c:v>
                </c:pt>
                <c:pt idx="1912">
                  <c:v>2.5832799999999998</c:v>
                </c:pt>
                <c:pt idx="1913">
                  <c:v>2.5838000000000001</c:v>
                </c:pt>
                <c:pt idx="1914">
                  <c:v>2.5843099999999999</c:v>
                </c:pt>
                <c:pt idx="1915">
                  <c:v>2.5848300000000002</c:v>
                </c:pt>
                <c:pt idx="1916">
                  <c:v>2.58534</c:v>
                </c:pt>
                <c:pt idx="1917">
                  <c:v>2.5858500000000002</c:v>
                </c:pt>
                <c:pt idx="1918">
                  <c:v>2.5863700000000001</c:v>
                </c:pt>
                <c:pt idx="1919">
                  <c:v>2.5868799999999998</c:v>
                </c:pt>
                <c:pt idx="1920">
                  <c:v>2.5874000000000001</c:v>
                </c:pt>
                <c:pt idx="1921">
                  <c:v>2.5879099999999999</c:v>
                </c:pt>
                <c:pt idx="1922">
                  <c:v>2.5884299999999998</c:v>
                </c:pt>
                <c:pt idx="1923">
                  <c:v>2.58894</c:v>
                </c:pt>
                <c:pt idx="1924">
                  <c:v>2.5894499999999998</c:v>
                </c:pt>
                <c:pt idx="1925">
                  <c:v>2.5899700000000001</c:v>
                </c:pt>
                <c:pt idx="1926">
                  <c:v>2.5904799999999999</c:v>
                </c:pt>
                <c:pt idx="1927">
                  <c:v>2.5910000000000002</c:v>
                </c:pt>
                <c:pt idx="1928">
                  <c:v>2.59151</c:v>
                </c:pt>
                <c:pt idx="1929">
                  <c:v>2.5920299999999998</c:v>
                </c:pt>
                <c:pt idx="1930">
                  <c:v>2.5925400000000001</c:v>
                </c:pt>
                <c:pt idx="1931">
                  <c:v>2.5930499999999999</c:v>
                </c:pt>
                <c:pt idx="1932">
                  <c:v>2.5935700000000002</c:v>
                </c:pt>
                <c:pt idx="1933">
                  <c:v>2.5940799999999999</c:v>
                </c:pt>
                <c:pt idx="1934">
                  <c:v>2.5945999999999998</c:v>
                </c:pt>
                <c:pt idx="1935">
                  <c:v>2.59511</c:v>
                </c:pt>
                <c:pt idx="1936">
                  <c:v>2.5956299999999999</c:v>
                </c:pt>
                <c:pt idx="1937">
                  <c:v>2.5961400000000001</c:v>
                </c:pt>
                <c:pt idx="1938">
                  <c:v>2.5966499999999999</c:v>
                </c:pt>
                <c:pt idx="1939">
                  <c:v>2.5971700000000002</c:v>
                </c:pt>
                <c:pt idx="1940">
                  <c:v>2.59768</c:v>
                </c:pt>
                <c:pt idx="1941">
                  <c:v>2.5981999999999998</c:v>
                </c:pt>
                <c:pt idx="1942">
                  <c:v>2.5987100000000001</c:v>
                </c:pt>
                <c:pt idx="1943">
                  <c:v>2.5992299999999999</c:v>
                </c:pt>
                <c:pt idx="1944">
                  <c:v>2.5997400000000002</c:v>
                </c:pt>
                <c:pt idx="1945">
                  <c:v>2.60025</c:v>
                </c:pt>
                <c:pt idx="1946">
                  <c:v>2.6007699999999998</c:v>
                </c:pt>
                <c:pt idx="1947">
                  <c:v>2.60128</c:v>
                </c:pt>
                <c:pt idx="1948">
                  <c:v>2.6017999999999999</c:v>
                </c:pt>
                <c:pt idx="1949">
                  <c:v>2.6023100000000001</c:v>
                </c:pt>
                <c:pt idx="1950">
                  <c:v>2.60283</c:v>
                </c:pt>
                <c:pt idx="1951">
                  <c:v>2.6033400000000002</c:v>
                </c:pt>
                <c:pt idx="1952">
                  <c:v>2.60385</c:v>
                </c:pt>
                <c:pt idx="1953">
                  <c:v>2.6043699999999999</c:v>
                </c:pt>
                <c:pt idx="1954">
                  <c:v>2.6048800000000001</c:v>
                </c:pt>
                <c:pt idx="1955">
                  <c:v>2.6053999999999999</c:v>
                </c:pt>
                <c:pt idx="1956">
                  <c:v>2.6059100000000002</c:v>
                </c:pt>
                <c:pt idx="1957">
                  <c:v>2.60643</c:v>
                </c:pt>
                <c:pt idx="1958">
                  <c:v>2.6069399999999998</c:v>
                </c:pt>
                <c:pt idx="1959">
                  <c:v>2.60745</c:v>
                </c:pt>
                <c:pt idx="1960">
                  <c:v>2.6079699999999999</c:v>
                </c:pt>
                <c:pt idx="1961">
                  <c:v>2.6084800000000001</c:v>
                </c:pt>
                <c:pt idx="1962">
                  <c:v>2.609</c:v>
                </c:pt>
                <c:pt idx="1963">
                  <c:v>2.6095100000000002</c:v>
                </c:pt>
                <c:pt idx="1964">
                  <c:v>2.6100300000000001</c:v>
                </c:pt>
                <c:pt idx="1965">
                  <c:v>2.6105399999999999</c:v>
                </c:pt>
                <c:pt idx="1966">
                  <c:v>2.6110500000000001</c:v>
                </c:pt>
                <c:pt idx="1967">
                  <c:v>2.6115699999999999</c:v>
                </c:pt>
                <c:pt idx="1968">
                  <c:v>2.6120800000000002</c:v>
                </c:pt>
                <c:pt idx="1969">
                  <c:v>2.6126</c:v>
                </c:pt>
                <c:pt idx="1970">
                  <c:v>2.6131099999999998</c:v>
                </c:pt>
                <c:pt idx="1971">
                  <c:v>2.6136300000000001</c:v>
                </c:pt>
                <c:pt idx="1972">
                  <c:v>2.6141399999999999</c:v>
                </c:pt>
                <c:pt idx="1973">
                  <c:v>2.6146500000000001</c:v>
                </c:pt>
                <c:pt idx="1974">
                  <c:v>2.61517</c:v>
                </c:pt>
                <c:pt idx="1975">
                  <c:v>2.6156799999999998</c:v>
                </c:pt>
                <c:pt idx="1976">
                  <c:v>2.6162000000000001</c:v>
                </c:pt>
                <c:pt idx="1977">
                  <c:v>2.6167099999999999</c:v>
                </c:pt>
                <c:pt idx="1978">
                  <c:v>2.6172300000000002</c:v>
                </c:pt>
                <c:pt idx="1979">
                  <c:v>2.61774</c:v>
                </c:pt>
                <c:pt idx="1980">
                  <c:v>2.6182500000000002</c:v>
                </c:pt>
                <c:pt idx="1981">
                  <c:v>2.61877</c:v>
                </c:pt>
                <c:pt idx="1982">
                  <c:v>2.6192799999999998</c:v>
                </c:pt>
                <c:pt idx="1983">
                  <c:v>2.6198000000000001</c:v>
                </c:pt>
                <c:pt idx="1984">
                  <c:v>2.6203099999999999</c:v>
                </c:pt>
                <c:pt idx="1985">
                  <c:v>2.6208300000000002</c:v>
                </c:pt>
                <c:pt idx="1986">
                  <c:v>2.62134</c:v>
                </c:pt>
                <c:pt idx="1987">
                  <c:v>2.6218499999999998</c:v>
                </c:pt>
                <c:pt idx="1988">
                  <c:v>2.6223700000000001</c:v>
                </c:pt>
                <c:pt idx="1989">
                  <c:v>2.6228799999999999</c:v>
                </c:pt>
                <c:pt idx="1990">
                  <c:v>2.6234000000000002</c:v>
                </c:pt>
                <c:pt idx="1991">
                  <c:v>2.62391</c:v>
                </c:pt>
                <c:pt idx="1992">
                  <c:v>2.6244299999999998</c:v>
                </c:pt>
                <c:pt idx="1993">
                  <c:v>2.6249400000000001</c:v>
                </c:pt>
                <c:pt idx="1994">
                  <c:v>2.6254499999999998</c:v>
                </c:pt>
                <c:pt idx="1995">
                  <c:v>2.6259700000000001</c:v>
                </c:pt>
                <c:pt idx="1996">
                  <c:v>2.6264799999999999</c:v>
                </c:pt>
                <c:pt idx="1997">
                  <c:v>2.6269999999999998</c:v>
                </c:pt>
                <c:pt idx="1998">
                  <c:v>2.62751</c:v>
                </c:pt>
                <c:pt idx="1999">
                  <c:v>2.6280299999999999</c:v>
                </c:pt>
                <c:pt idx="2000">
                  <c:v>2.6285400000000001</c:v>
                </c:pt>
                <c:pt idx="2001">
                  <c:v>2.6290499999999999</c:v>
                </c:pt>
                <c:pt idx="2002">
                  <c:v>2.6295700000000002</c:v>
                </c:pt>
                <c:pt idx="2003">
                  <c:v>2.63008</c:v>
                </c:pt>
                <c:pt idx="2004">
                  <c:v>2.6305999999999998</c:v>
                </c:pt>
                <c:pt idx="2005">
                  <c:v>2.6311100000000001</c:v>
                </c:pt>
                <c:pt idx="2006">
                  <c:v>2.6316299999999999</c:v>
                </c:pt>
                <c:pt idx="2007">
                  <c:v>2.6321400000000001</c:v>
                </c:pt>
                <c:pt idx="2008">
                  <c:v>2.6326499999999999</c:v>
                </c:pt>
                <c:pt idx="2009">
                  <c:v>2.6331699999999998</c:v>
                </c:pt>
                <c:pt idx="2010">
                  <c:v>2.63368</c:v>
                </c:pt>
                <c:pt idx="2011">
                  <c:v>2.6341999999999999</c:v>
                </c:pt>
                <c:pt idx="2012">
                  <c:v>2.6347100000000001</c:v>
                </c:pt>
                <c:pt idx="2013">
                  <c:v>2.63523</c:v>
                </c:pt>
                <c:pt idx="2014">
                  <c:v>2.6357400000000002</c:v>
                </c:pt>
                <c:pt idx="2015">
                  <c:v>2.63625</c:v>
                </c:pt>
                <c:pt idx="2016">
                  <c:v>2.6367699999999998</c:v>
                </c:pt>
                <c:pt idx="2017">
                  <c:v>2.6372800000000001</c:v>
                </c:pt>
                <c:pt idx="2018">
                  <c:v>2.6377999999999999</c:v>
                </c:pt>
                <c:pt idx="2019">
                  <c:v>2.6383100000000002</c:v>
                </c:pt>
                <c:pt idx="2020">
                  <c:v>2.63883</c:v>
                </c:pt>
                <c:pt idx="2021">
                  <c:v>2.6393399999999998</c:v>
                </c:pt>
                <c:pt idx="2022">
                  <c:v>2.63985</c:v>
                </c:pt>
                <c:pt idx="2023">
                  <c:v>2.6403699999999999</c:v>
                </c:pt>
                <c:pt idx="2024">
                  <c:v>2.6408800000000001</c:v>
                </c:pt>
                <c:pt idx="2025">
                  <c:v>2.6414</c:v>
                </c:pt>
                <c:pt idx="2026">
                  <c:v>2.6419100000000002</c:v>
                </c:pt>
                <c:pt idx="2027">
                  <c:v>2.6424300000000001</c:v>
                </c:pt>
                <c:pt idx="2028">
                  <c:v>2.6429399999999998</c:v>
                </c:pt>
                <c:pt idx="2029">
                  <c:v>2.6434500000000001</c:v>
                </c:pt>
                <c:pt idx="2030">
                  <c:v>2.6439699999999999</c:v>
                </c:pt>
                <c:pt idx="2031">
                  <c:v>2.6444800000000002</c:v>
                </c:pt>
                <c:pt idx="2032">
                  <c:v>2.645</c:v>
                </c:pt>
                <c:pt idx="2033">
                  <c:v>2.6455099999999998</c:v>
                </c:pt>
                <c:pt idx="2034">
                  <c:v>2.6460300000000001</c:v>
                </c:pt>
                <c:pt idx="2035">
                  <c:v>2.6465399999999999</c:v>
                </c:pt>
                <c:pt idx="2036">
                  <c:v>2.6470500000000001</c:v>
                </c:pt>
                <c:pt idx="2037">
                  <c:v>2.64757</c:v>
                </c:pt>
                <c:pt idx="2038">
                  <c:v>2.6480800000000002</c:v>
                </c:pt>
                <c:pt idx="2039">
                  <c:v>2.6486000000000001</c:v>
                </c:pt>
                <c:pt idx="2040">
                  <c:v>2.6491099999999999</c:v>
                </c:pt>
                <c:pt idx="2041">
                  <c:v>2.6496300000000002</c:v>
                </c:pt>
                <c:pt idx="2042">
                  <c:v>2.6501399999999999</c:v>
                </c:pt>
                <c:pt idx="2043">
                  <c:v>2.6506500000000002</c:v>
                </c:pt>
                <c:pt idx="2044">
                  <c:v>2.65117</c:v>
                </c:pt>
                <c:pt idx="2045">
                  <c:v>2.6516799999999998</c:v>
                </c:pt>
                <c:pt idx="2046">
                  <c:v>2.6522000000000001</c:v>
                </c:pt>
                <c:pt idx="2047">
                  <c:v>2.6527099999999999</c:v>
                </c:pt>
                <c:pt idx="2048">
                  <c:v>2.6532300000000002</c:v>
                </c:pt>
                <c:pt idx="2049">
                  <c:v>2.65374</c:v>
                </c:pt>
                <c:pt idx="2050">
                  <c:v>2.6542500000000002</c:v>
                </c:pt>
                <c:pt idx="2051">
                  <c:v>2.6547700000000001</c:v>
                </c:pt>
                <c:pt idx="2052">
                  <c:v>2.6552799999999999</c:v>
                </c:pt>
                <c:pt idx="2053">
                  <c:v>2.6558000000000002</c:v>
                </c:pt>
                <c:pt idx="2054">
                  <c:v>2.6563099999999999</c:v>
                </c:pt>
                <c:pt idx="2055">
                  <c:v>2.6568299999999998</c:v>
                </c:pt>
                <c:pt idx="2056">
                  <c:v>2.65734</c:v>
                </c:pt>
                <c:pt idx="2057">
                  <c:v>2.6578499999999998</c:v>
                </c:pt>
                <c:pt idx="2058">
                  <c:v>2.6583700000000001</c:v>
                </c:pt>
                <c:pt idx="2059">
                  <c:v>2.6588799999999999</c:v>
                </c:pt>
                <c:pt idx="2060">
                  <c:v>2.6594000000000002</c:v>
                </c:pt>
                <c:pt idx="2061">
                  <c:v>2.65991</c:v>
                </c:pt>
                <c:pt idx="2062">
                  <c:v>2.6604299999999999</c:v>
                </c:pt>
                <c:pt idx="2063">
                  <c:v>2.6609400000000001</c:v>
                </c:pt>
                <c:pt idx="2064">
                  <c:v>2.6614499999999999</c:v>
                </c:pt>
                <c:pt idx="2065">
                  <c:v>2.6619700000000002</c:v>
                </c:pt>
                <c:pt idx="2066">
                  <c:v>2.66248</c:v>
                </c:pt>
                <c:pt idx="2067">
                  <c:v>2.6629999999999998</c:v>
                </c:pt>
                <c:pt idx="2068">
                  <c:v>2.66351</c:v>
                </c:pt>
                <c:pt idx="2069">
                  <c:v>2.6640299999999999</c:v>
                </c:pt>
                <c:pt idx="2070">
                  <c:v>2.6645400000000001</c:v>
                </c:pt>
                <c:pt idx="2071">
                  <c:v>2.6650499999999999</c:v>
                </c:pt>
                <c:pt idx="2072">
                  <c:v>2.6655700000000002</c:v>
                </c:pt>
                <c:pt idx="2073">
                  <c:v>2.66608</c:v>
                </c:pt>
                <c:pt idx="2074">
                  <c:v>2.6665999999999999</c:v>
                </c:pt>
                <c:pt idx="2075">
                  <c:v>2.6671100000000001</c:v>
                </c:pt>
                <c:pt idx="2076">
                  <c:v>2.6676299999999999</c:v>
                </c:pt>
                <c:pt idx="2077">
                  <c:v>2.6681400000000002</c:v>
                </c:pt>
                <c:pt idx="2078">
                  <c:v>2.66865</c:v>
                </c:pt>
                <c:pt idx="2079">
                  <c:v>2.6691699999999998</c:v>
                </c:pt>
                <c:pt idx="2080">
                  <c:v>2.6696800000000001</c:v>
                </c:pt>
                <c:pt idx="2081">
                  <c:v>2.6701999999999999</c:v>
                </c:pt>
                <c:pt idx="2082">
                  <c:v>2.6707100000000001</c:v>
                </c:pt>
                <c:pt idx="2083">
                  <c:v>2.67123</c:v>
                </c:pt>
                <c:pt idx="2084">
                  <c:v>2.6717399999999998</c:v>
                </c:pt>
                <c:pt idx="2085">
                  <c:v>2.67225</c:v>
                </c:pt>
                <c:pt idx="2086">
                  <c:v>2.6727699999999999</c:v>
                </c:pt>
                <c:pt idx="2087">
                  <c:v>2.6732800000000001</c:v>
                </c:pt>
                <c:pt idx="2088">
                  <c:v>2.6738</c:v>
                </c:pt>
                <c:pt idx="2089">
                  <c:v>2.6743100000000002</c:v>
                </c:pt>
                <c:pt idx="2090">
                  <c:v>2.67483</c:v>
                </c:pt>
                <c:pt idx="2091">
                  <c:v>2.6753399999999998</c:v>
                </c:pt>
                <c:pt idx="2092">
                  <c:v>2.6758500000000001</c:v>
                </c:pt>
                <c:pt idx="2093">
                  <c:v>2.6763699999999999</c:v>
                </c:pt>
                <c:pt idx="2094">
                  <c:v>2.6768800000000001</c:v>
                </c:pt>
                <c:pt idx="2095">
                  <c:v>2.6774</c:v>
                </c:pt>
                <c:pt idx="2096">
                  <c:v>2.6779099999999998</c:v>
                </c:pt>
                <c:pt idx="2097">
                  <c:v>2.6784300000000001</c:v>
                </c:pt>
                <c:pt idx="2098">
                  <c:v>2.6789399999999999</c:v>
                </c:pt>
                <c:pt idx="2099">
                  <c:v>2.6794500000000001</c:v>
                </c:pt>
                <c:pt idx="2100">
                  <c:v>2.67997</c:v>
                </c:pt>
                <c:pt idx="2101">
                  <c:v>2.6804800000000002</c:v>
                </c:pt>
                <c:pt idx="2102">
                  <c:v>2.681</c:v>
                </c:pt>
                <c:pt idx="2103">
                  <c:v>2.6815099999999998</c:v>
                </c:pt>
                <c:pt idx="2104">
                  <c:v>2.6820300000000001</c:v>
                </c:pt>
                <c:pt idx="2105">
                  <c:v>2.6825399999999999</c:v>
                </c:pt>
                <c:pt idx="2106">
                  <c:v>2.6830500000000002</c:v>
                </c:pt>
                <c:pt idx="2107">
                  <c:v>2.68357</c:v>
                </c:pt>
                <c:pt idx="2108">
                  <c:v>2.6840799999999998</c:v>
                </c:pt>
                <c:pt idx="2109">
                  <c:v>2.6846000000000001</c:v>
                </c:pt>
                <c:pt idx="2110">
                  <c:v>2.6851099999999999</c:v>
                </c:pt>
                <c:pt idx="2111">
                  <c:v>2.6856300000000002</c:v>
                </c:pt>
                <c:pt idx="2112">
                  <c:v>2.68614</c:v>
                </c:pt>
                <c:pt idx="2113">
                  <c:v>2.6866500000000002</c:v>
                </c:pt>
                <c:pt idx="2114">
                  <c:v>2.6871700000000001</c:v>
                </c:pt>
                <c:pt idx="2115">
                  <c:v>2.6876799999999998</c:v>
                </c:pt>
                <c:pt idx="2116">
                  <c:v>2.6882000000000001</c:v>
                </c:pt>
                <c:pt idx="2117">
                  <c:v>2.6887099999999999</c:v>
                </c:pt>
                <c:pt idx="2118">
                  <c:v>2.6892299999999998</c:v>
                </c:pt>
                <c:pt idx="2119">
                  <c:v>2.68974</c:v>
                </c:pt>
                <c:pt idx="2120">
                  <c:v>2.6902499999999998</c:v>
                </c:pt>
                <c:pt idx="2121">
                  <c:v>2.6907700000000001</c:v>
                </c:pt>
                <c:pt idx="2122">
                  <c:v>2.6912799999999999</c:v>
                </c:pt>
                <c:pt idx="2123">
                  <c:v>2.6918000000000002</c:v>
                </c:pt>
                <c:pt idx="2124">
                  <c:v>2.69231</c:v>
                </c:pt>
                <c:pt idx="2125">
                  <c:v>2.6928299999999998</c:v>
                </c:pt>
                <c:pt idx="2126">
                  <c:v>2.6933400000000001</c:v>
                </c:pt>
                <c:pt idx="2127">
                  <c:v>2.6938499999999999</c:v>
                </c:pt>
                <c:pt idx="2128">
                  <c:v>2.6943700000000002</c:v>
                </c:pt>
                <c:pt idx="2129">
                  <c:v>2.6948799999999999</c:v>
                </c:pt>
                <c:pt idx="2130">
                  <c:v>2.6953999999999998</c:v>
                </c:pt>
                <c:pt idx="2131">
                  <c:v>2.69591</c:v>
                </c:pt>
                <c:pt idx="2132">
                  <c:v>2.6964299999999999</c:v>
                </c:pt>
                <c:pt idx="2133">
                  <c:v>2.6969400000000001</c:v>
                </c:pt>
                <c:pt idx="2134">
                  <c:v>2.6974499999999999</c:v>
                </c:pt>
                <c:pt idx="2135">
                  <c:v>2.6979700000000002</c:v>
                </c:pt>
                <c:pt idx="2136">
                  <c:v>2.69848</c:v>
                </c:pt>
                <c:pt idx="2137">
                  <c:v>2.6989999999999998</c:v>
                </c:pt>
                <c:pt idx="2138">
                  <c:v>2.6995100000000001</c:v>
                </c:pt>
                <c:pt idx="2139">
                  <c:v>2.7000299999999999</c:v>
                </c:pt>
                <c:pt idx="2140">
                  <c:v>2.7005400000000002</c:v>
                </c:pt>
                <c:pt idx="2141">
                  <c:v>2.70105</c:v>
                </c:pt>
                <c:pt idx="2142">
                  <c:v>2.7015699999999998</c:v>
                </c:pt>
                <c:pt idx="2143">
                  <c:v>2.70208</c:v>
                </c:pt>
                <c:pt idx="2144">
                  <c:v>2.7025999999999999</c:v>
                </c:pt>
                <c:pt idx="2145">
                  <c:v>2.7031100000000001</c:v>
                </c:pt>
                <c:pt idx="2146">
                  <c:v>2.70363</c:v>
                </c:pt>
                <c:pt idx="2147">
                  <c:v>2.7041400000000002</c:v>
                </c:pt>
                <c:pt idx="2148">
                  <c:v>2.70465</c:v>
                </c:pt>
                <c:pt idx="2149">
                  <c:v>2.7051699999999999</c:v>
                </c:pt>
                <c:pt idx="2150">
                  <c:v>2.7056800000000001</c:v>
                </c:pt>
                <c:pt idx="2151">
                  <c:v>2.7061999999999999</c:v>
                </c:pt>
                <c:pt idx="2152">
                  <c:v>2.7067100000000002</c:v>
                </c:pt>
                <c:pt idx="2153">
                  <c:v>2.70723</c:v>
                </c:pt>
                <c:pt idx="2154">
                  <c:v>2.7077399999999998</c:v>
                </c:pt>
                <c:pt idx="2155">
                  <c:v>2.70825</c:v>
                </c:pt>
                <c:pt idx="2156">
                  <c:v>2.7087699999999999</c:v>
                </c:pt>
                <c:pt idx="2157">
                  <c:v>2.7092800000000001</c:v>
                </c:pt>
                <c:pt idx="2158">
                  <c:v>2.7098</c:v>
                </c:pt>
                <c:pt idx="2159">
                  <c:v>2.7103100000000002</c:v>
                </c:pt>
                <c:pt idx="2160">
                  <c:v>2.7108300000000001</c:v>
                </c:pt>
                <c:pt idx="2161">
                  <c:v>2.7113399999999999</c:v>
                </c:pt>
                <c:pt idx="2162">
                  <c:v>2.7118500000000001</c:v>
                </c:pt>
                <c:pt idx="2163">
                  <c:v>2.7123699999999999</c:v>
                </c:pt>
                <c:pt idx="2164">
                  <c:v>2.7128800000000002</c:v>
                </c:pt>
                <c:pt idx="2165">
                  <c:v>2.7134</c:v>
                </c:pt>
                <c:pt idx="2166">
                  <c:v>2.7139099999999998</c:v>
                </c:pt>
                <c:pt idx="2167">
                  <c:v>2.7144300000000001</c:v>
                </c:pt>
                <c:pt idx="2168">
                  <c:v>2.7149399999999999</c:v>
                </c:pt>
                <c:pt idx="2169">
                  <c:v>2.7154500000000001</c:v>
                </c:pt>
                <c:pt idx="2170">
                  <c:v>2.71597</c:v>
                </c:pt>
                <c:pt idx="2171">
                  <c:v>2.7164799999999998</c:v>
                </c:pt>
                <c:pt idx="2172">
                  <c:v>2.7170000000000001</c:v>
                </c:pt>
                <c:pt idx="2173">
                  <c:v>2.7175099999999999</c:v>
                </c:pt>
                <c:pt idx="2174">
                  <c:v>2.7180300000000002</c:v>
                </c:pt>
                <c:pt idx="2175">
                  <c:v>2.71854</c:v>
                </c:pt>
                <c:pt idx="2176">
                  <c:v>2.7190599999999998</c:v>
                </c:pt>
                <c:pt idx="2177">
                  <c:v>2.71957</c:v>
                </c:pt>
                <c:pt idx="2178">
                  <c:v>2.7200799999999998</c:v>
                </c:pt>
                <c:pt idx="2179">
                  <c:v>2.7206000000000001</c:v>
                </c:pt>
                <c:pt idx="2180">
                  <c:v>2.7211099999999999</c:v>
                </c:pt>
                <c:pt idx="2181">
                  <c:v>2.7216300000000002</c:v>
                </c:pt>
                <c:pt idx="2182">
                  <c:v>2.72214</c:v>
                </c:pt>
                <c:pt idx="2183">
                  <c:v>2.7226599999999999</c:v>
                </c:pt>
                <c:pt idx="2184">
                  <c:v>2.7231700000000001</c:v>
                </c:pt>
                <c:pt idx="2185">
                  <c:v>2.7236799999999999</c:v>
                </c:pt>
                <c:pt idx="2186">
                  <c:v>2.7242000000000002</c:v>
                </c:pt>
                <c:pt idx="2187">
                  <c:v>2.72471</c:v>
                </c:pt>
                <c:pt idx="2188">
                  <c:v>2.7252299999999998</c:v>
                </c:pt>
                <c:pt idx="2189">
                  <c:v>2.7257400000000001</c:v>
                </c:pt>
                <c:pt idx="2190">
                  <c:v>2.7262599999999999</c:v>
                </c:pt>
                <c:pt idx="2191">
                  <c:v>2.7267700000000001</c:v>
                </c:pt>
                <c:pt idx="2192">
                  <c:v>2.7272799999999999</c:v>
                </c:pt>
                <c:pt idx="2193">
                  <c:v>2.7277999999999998</c:v>
                </c:pt>
                <c:pt idx="2194">
                  <c:v>2.72831</c:v>
                </c:pt>
                <c:pt idx="2195">
                  <c:v>2.7288299999999999</c:v>
                </c:pt>
                <c:pt idx="2196">
                  <c:v>2.7293400000000001</c:v>
                </c:pt>
                <c:pt idx="2197">
                  <c:v>2.72986</c:v>
                </c:pt>
                <c:pt idx="2198">
                  <c:v>2.7303700000000002</c:v>
                </c:pt>
                <c:pt idx="2199">
                  <c:v>2.73088</c:v>
                </c:pt>
                <c:pt idx="2200">
                  <c:v>2.7313999999999998</c:v>
                </c:pt>
                <c:pt idx="2201">
                  <c:v>2.7319100000000001</c:v>
                </c:pt>
                <c:pt idx="2202">
                  <c:v>2.7324299999999999</c:v>
                </c:pt>
                <c:pt idx="2203">
                  <c:v>2.7329400000000001</c:v>
                </c:pt>
                <c:pt idx="2204">
                  <c:v>2.73346</c:v>
                </c:pt>
                <c:pt idx="2205">
                  <c:v>2.7339699999999998</c:v>
                </c:pt>
                <c:pt idx="2206">
                  <c:v>2.73448</c:v>
                </c:pt>
                <c:pt idx="2207">
                  <c:v>2.7349999999999999</c:v>
                </c:pt>
                <c:pt idx="2208">
                  <c:v>2.7355100000000001</c:v>
                </c:pt>
                <c:pt idx="2209">
                  <c:v>2.73603</c:v>
                </c:pt>
                <c:pt idx="2210">
                  <c:v>2.7365400000000002</c:v>
                </c:pt>
                <c:pt idx="2211">
                  <c:v>2.73706</c:v>
                </c:pt>
                <c:pt idx="2212">
                  <c:v>2.7375699999999998</c:v>
                </c:pt>
                <c:pt idx="2213">
                  <c:v>2.7380800000000001</c:v>
                </c:pt>
                <c:pt idx="2214">
                  <c:v>2.7385999999999999</c:v>
                </c:pt>
                <c:pt idx="2215">
                  <c:v>2.7391100000000002</c:v>
                </c:pt>
                <c:pt idx="2216">
                  <c:v>2.73963</c:v>
                </c:pt>
                <c:pt idx="2217">
                  <c:v>2.7401399999999998</c:v>
                </c:pt>
                <c:pt idx="2218">
                  <c:v>2.7406600000000001</c:v>
                </c:pt>
                <c:pt idx="2219">
                  <c:v>2.7411699999999999</c:v>
                </c:pt>
                <c:pt idx="2220">
                  <c:v>2.7416800000000001</c:v>
                </c:pt>
                <c:pt idx="2221">
                  <c:v>2.7422</c:v>
                </c:pt>
                <c:pt idx="2222">
                  <c:v>2.7427100000000002</c:v>
                </c:pt>
                <c:pt idx="2223">
                  <c:v>2.7432300000000001</c:v>
                </c:pt>
                <c:pt idx="2224">
                  <c:v>2.7437399999999998</c:v>
                </c:pt>
                <c:pt idx="2225">
                  <c:v>2.7442600000000001</c:v>
                </c:pt>
                <c:pt idx="2226">
                  <c:v>2.7447699999999999</c:v>
                </c:pt>
                <c:pt idx="2227">
                  <c:v>2.7452800000000002</c:v>
                </c:pt>
                <c:pt idx="2228">
                  <c:v>2.7458</c:v>
                </c:pt>
                <c:pt idx="2229">
                  <c:v>2.7463099999999998</c:v>
                </c:pt>
                <c:pt idx="2230">
                  <c:v>2.7468300000000001</c:v>
                </c:pt>
                <c:pt idx="2231">
                  <c:v>2.7473399999999999</c:v>
                </c:pt>
                <c:pt idx="2232">
                  <c:v>2.7478600000000002</c:v>
                </c:pt>
                <c:pt idx="2233">
                  <c:v>2.74837</c:v>
                </c:pt>
                <c:pt idx="2234">
                  <c:v>2.7488800000000002</c:v>
                </c:pt>
                <c:pt idx="2235">
                  <c:v>2.7494000000000001</c:v>
                </c:pt>
                <c:pt idx="2236">
                  <c:v>2.7499099999999999</c:v>
                </c:pt>
                <c:pt idx="2237">
                  <c:v>2.7504300000000002</c:v>
                </c:pt>
                <c:pt idx="2238">
                  <c:v>2.7509399999999999</c:v>
                </c:pt>
                <c:pt idx="2239">
                  <c:v>2.7514599999999998</c:v>
                </c:pt>
                <c:pt idx="2240">
                  <c:v>2.75197</c:v>
                </c:pt>
                <c:pt idx="2241">
                  <c:v>2.7524799999999998</c:v>
                </c:pt>
                <c:pt idx="2242">
                  <c:v>2.7530000000000001</c:v>
                </c:pt>
                <c:pt idx="2243">
                  <c:v>2.7535099999999999</c:v>
                </c:pt>
                <c:pt idx="2244">
                  <c:v>2.7540300000000002</c:v>
                </c:pt>
                <c:pt idx="2245">
                  <c:v>2.75454</c:v>
                </c:pt>
                <c:pt idx="2246">
                  <c:v>2.7550599999999998</c:v>
                </c:pt>
                <c:pt idx="2247">
                  <c:v>2.7555700000000001</c:v>
                </c:pt>
                <c:pt idx="2248">
                  <c:v>2.7560799999999999</c:v>
                </c:pt>
                <c:pt idx="2249">
                  <c:v>2.7566000000000002</c:v>
                </c:pt>
                <c:pt idx="2250">
                  <c:v>2.7571099999999999</c:v>
                </c:pt>
                <c:pt idx="2251">
                  <c:v>2.7576299999999998</c:v>
                </c:pt>
                <c:pt idx="2252">
                  <c:v>2.75814</c:v>
                </c:pt>
                <c:pt idx="2253">
                  <c:v>2.7586599999999999</c:v>
                </c:pt>
                <c:pt idx="2254">
                  <c:v>2.7591700000000001</c:v>
                </c:pt>
                <c:pt idx="2255">
                  <c:v>2.7596799999999999</c:v>
                </c:pt>
                <c:pt idx="2256">
                  <c:v>2.7602000000000002</c:v>
                </c:pt>
                <c:pt idx="2257">
                  <c:v>2.76071</c:v>
                </c:pt>
                <c:pt idx="2258">
                  <c:v>2.7612299999999999</c:v>
                </c:pt>
                <c:pt idx="2259">
                  <c:v>2.7617400000000001</c:v>
                </c:pt>
                <c:pt idx="2260">
                  <c:v>2.7622599999999999</c:v>
                </c:pt>
                <c:pt idx="2261">
                  <c:v>2.7627700000000002</c:v>
                </c:pt>
                <c:pt idx="2262">
                  <c:v>2.76328</c:v>
                </c:pt>
                <c:pt idx="2263">
                  <c:v>2.7637999999999998</c:v>
                </c:pt>
                <c:pt idx="2264">
                  <c:v>2.76431</c:v>
                </c:pt>
                <c:pt idx="2265">
                  <c:v>2.7648299999999999</c:v>
                </c:pt>
                <c:pt idx="2266">
                  <c:v>2.7653400000000001</c:v>
                </c:pt>
                <c:pt idx="2267">
                  <c:v>2.76586</c:v>
                </c:pt>
                <c:pt idx="2268">
                  <c:v>2.7663700000000002</c:v>
                </c:pt>
                <c:pt idx="2269">
                  <c:v>2.76688</c:v>
                </c:pt>
                <c:pt idx="2270">
                  <c:v>2.7673999999999999</c:v>
                </c:pt>
                <c:pt idx="2271">
                  <c:v>2.7679100000000001</c:v>
                </c:pt>
                <c:pt idx="2272">
                  <c:v>2.7684299999999999</c:v>
                </c:pt>
                <c:pt idx="2273">
                  <c:v>2.7689400000000002</c:v>
                </c:pt>
                <c:pt idx="2274">
                  <c:v>2.76946</c:v>
                </c:pt>
                <c:pt idx="2275">
                  <c:v>2.7699699999999998</c:v>
                </c:pt>
                <c:pt idx="2276">
                  <c:v>2.7704800000000001</c:v>
                </c:pt>
                <c:pt idx="2277">
                  <c:v>2.7709999999999999</c:v>
                </c:pt>
                <c:pt idx="2278">
                  <c:v>2.7715100000000001</c:v>
                </c:pt>
                <c:pt idx="2279">
                  <c:v>2.77203</c:v>
                </c:pt>
                <c:pt idx="2280">
                  <c:v>2.7725399999999998</c:v>
                </c:pt>
                <c:pt idx="2281">
                  <c:v>2.7730600000000001</c:v>
                </c:pt>
                <c:pt idx="2282">
                  <c:v>2.7735699999999999</c:v>
                </c:pt>
                <c:pt idx="2283">
                  <c:v>2.7740800000000001</c:v>
                </c:pt>
                <c:pt idx="2284">
                  <c:v>2.7746</c:v>
                </c:pt>
                <c:pt idx="2285">
                  <c:v>2.7751100000000002</c:v>
                </c:pt>
                <c:pt idx="2286">
                  <c:v>2.77563</c:v>
                </c:pt>
                <c:pt idx="2287">
                  <c:v>2.7761399999999998</c:v>
                </c:pt>
                <c:pt idx="2288">
                  <c:v>2.7766600000000001</c:v>
                </c:pt>
                <c:pt idx="2289">
                  <c:v>2.7771699999999999</c:v>
                </c:pt>
                <c:pt idx="2290">
                  <c:v>2.7776800000000001</c:v>
                </c:pt>
                <c:pt idx="2291">
                  <c:v>2.7782</c:v>
                </c:pt>
                <c:pt idx="2292">
                  <c:v>2.7787099999999998</c:v>
                </c:pt>
                <c:pt idx="2293">
                  <c:v>2.7792300000000001</c:v>
                </c:pt>
                <c:pt idx="2294">
                  <c:v>2.7797399999999999</c:v>
                </c:pt>
                <c:pt idx="2295">
                  <c:v>2.7802600000000002</c:v>
                </c:pt>
                <c:pt idx="2296">
                  <c:v>2.78077</c:v>
                </c:pt>
                <c:pt idx="2297">
                  <c:v>2.7812800000000002</c:v>
                </c:pt>
                <c:pt idx="2298">
                  <c:v>2.7818000000000001</c:v>
                </c:pt>
                <c:pt idx="2299">
                  <c:v>2.7823099999999998</c:v>
                </c:pt>
                <c:pt idx="2300">
                  <c:v>2.7828300000000001</c:v>
                </c:pt>
                <c:pt idx="2301">
                  <c:v>2.7833399999999999</c:v>
                </c:pt>
                <c:pt idx="2302">
                  <c:v>2.7838599999999998</c:v>
                </c:pt>
                <c:pt idx="2303">
                  <c:v>2.78437</c:v>
                </c:pt>
                <c:pt idx="2304">
                  <c:v>2.7848799999999998</c:v>
                </c:pt>
                <c:pt idx="2305">
                  <c:v>2.7854000000000001</c:v>
                </c:pt>
                <c:pt idx="2306">
                  <c:v>2.7859099999999999</c:v>
                </c:pt>
                <c:pt idx="2307">
                  <c:v>2.7864300000000002</c:v>
                </c:pt>
                <c:pt idx="2308">
                  <c:v>2.78694</c:v>
                </c:pt>
                <c:pt idx="2309">
                  <c:v>2.7874599999999998</c:v>
                </c:pt>
                <c:pt idx="2310">
                  <c:v>2.7879700000000001</c:v>
                </c:pt>
                <c:pt idx="2311">
                  <c:v>2.7884799999999998</c:v>
                </c:pt>
                <c:pt idx="2312">
                  <c:v>2.7890000000000001</c:v>
                </c:pt>
                <c:pt idx="2313">
                  <c:v>2.7895099999999999</c:v>
                </c:pt>
                <c:pt idx="2314">
                  <c:v>2.7900299999999998</c:v>
                </c:pt>
                <c:pt idx="2315">
                  <c:v>2.79054</c:v>
                </c:pt>
                <c:pt idx="2316">
                  <c:v>2.7910599999999999</c:v>
                </c:pt>
                <c:pt idx="2317">
                  <c:v>2.7915700000000001</c:v>
                </c:pt>
                <c:pt idx="2318">
                  <c:v>2.7920799999999999</c:v>
                </c:pt>
                <c:pt idx="2319">
                  <c:v>2.7926000000000002</c:v>
                </c:pt>
                <c:pt idx="2320">
                  <c:v>2.79311</c:v>
                </c:pt>
                <c:pt idx="2321">
                  <c:v>2.7936299999999998</c:v>
                </c:pt>
                <c:pt idx="2322">
                  <c:v>2.7941400000000001</c:v>
                </c:pt>
                <c:pt idx="2323">
                  <c:v>2.7946599999999999</c:v>
                </c:pt>
                <c:pt idx="2324">
                  <c:v>2.7951700000000002</c:v>
                </c:pt>
                <c:pt idx="2325">
                  <c:v>2.7956799999999999</c:v>
                </c:pt>
                <c:pt idx="2326">
                  <c:v>2.7961999999999998</c:v>
                </c:pt>
                <c:pt idx="2327">
                  <c:v>2.79671</c:v>
                </c:pt>
                <c:pt idx="2328">
                  <c:v>2.7972299999999999</c:v>
                </c:pt>
                <c:pt idx="2329">
                  <c:v>2.7977400000000001</c:v>
                </c:pt>
                <c:pt idx="2330">
                  <c:v>2.79826</c:v>
                </c:pt>
                <c:pt idx="2331">
                  <c:v>2.7987700000000002</c:v>
                </c:pt>
                <c:pt idx="2332">
                  <c:v>2.79928</c:v>
                </c:pt>
                <c:pt idx="2333">
                  <c:v>2.7997999999999998</c:v>
                </c:pt>
                <c:pt idx="2334">
                  <c:v>2.8003100000000001</c:v>
                </c:pt>
                <c:pt idx="2335">
                  <c:v>2.8008299999999999</c:v>
                </c:pt>
                <c:pt idx="2336">
                  <c:v>2.8013400000000002</c:v>
                </c:pt>
                <c:pt idx="2337">
                  <c:v>2.80186</c:v>
                </c:pt>
                <c:pt idx="2338">
                  <c:v>2.8023699999999998</c:v>
                </c:pt>
                <c:pt idx="2339">
                  <c:v>2.80288</c:v>
                </c:pt>
                <c:pt idx="2340">
                  <c:v>2.8033999999999999</c:v>
                </c:pt>
                <c:pt idx="2341">
                  <c:v>2.8039100000000001</c:v>
                </c:pt>
                <c:pt idx="2342">
                  <c:v>2.80443</c:v>
                </c:pt>
                <c:pt idx="2343">
                  <c:v>2.8049400000000002</c:v>
                </c:pt>
                <c:pt idx="2344">
                  <c:v>2.8054600000000001</c:v>
                </c:pt>
                <c:pt idx="2345">
                  <c:v>2.8059699999999999</c:v>
                </c:pt>
                <c:pt idx="2346">
                  <c:v>2.8064800000000001</c:v>
                </c:pt>
                <c:pt idx="2347">
                  <c:v>2.8069999999999999</c:v>
                </c:pt>
                <c:pt idx="2348">
                  <c:v>2.8075100000000002</c:v>
                </c:pt>
                <c:pt idx="2349">
                  <c:v>2.80803</c:v>
                </c:pt>
                <c:pt idx="2350">
                  <c:v>2.8085399999999998</c:v>
                </c:pt>
                <c:pt idx="2351">
                  <c:v>2.8090600000000001</c:v>
                </c:pt>
                <c:pt idx="2352">
                  <c:v>2.8095699999999999</c:v>
                </c:pt>
                <c:pt idx="2353">
                  <c:v>2.8100800000000001</c:v>
                </c:pt>
                <c:pt idx="2354">
                  <c:v>2.8106</c:v>
                </c:pt>
                <c:pt idx="2355">
                  <c:v>2.8111100000000002</c:v>
                </c:pt>
                <c:pt idx="2356">
                  <c:v>2.8116300000000001</c:v>
                </c:pt>
                <c:pt idx="2357">
                  <c:v>2.8121399999999999</c:v>
                </c:pt>
                <c:pt idx="2358">
                  <c:v>2.8126600000000002</c:v>
                </c:pt>
                <c:pt idx="2359">
                  <c:v>2.8131699999999999</c:v>
                </c:pt>
                <c:pt idx="2360">
                  <c:v>2.8136800000000002</c:v>
                </c:pt>
                <c:pt idx="2361">
                  <c:v>2.8142</c:v>
                </c:pt>
                <c:pt idx="2362">
                  <c:v>2.8147099999999998</c:v>
                </c:pt>
                <c:pt idx="2363">
                  <c:v>2.8152300000000001</c:v>
                </c:pt>
                <c:pt idx="2364">
                  <c:v>2.8157399999999999</c:v>
                </c:pt>
                <c:pt idx="2365">
                  <c:v>2.8162600000000002</c:v>
                </c:pt>
                <c:pt idx="2366">
                  <c:v>2.81677</c:v>
                </c:pt>
                <c:pt idx="2367">
                  <c:v>2.8172799999999998</c:v>
                </c:pt>
                <c:pt idx="2368">
                  <c:v>2.8178000000000001</c:v>
                </c:pt>
                <c:pt idx="2369">
                  <c:v>2.8183099999999999</c:v>
                </c:pt>
                <c:pt idx="2370">
                  <c:v>2.8188300000000002</c:v>
                </c:pt>
                <c:pt idx="2371">
                  <c:v>2.81934</c:v>
                </c:pt>
                <c:pt idx="2372">
                  <c:v>2.8198599999999998</c:v>
                </c:pt>
                <c:pt idx="2373">
                  <c:v>2.82037</c:v>
                </c:pt>
                <c:pt idx="2374">
                  <c:v>2.8208799999999998</c:v>
                </c:pt>
                <c:pt idx="2375">
                  <c:v>2.8214000000000001</c:v>
                </c:pt>
                <c:pt idx="2376">
                  <c:v>2.8219099999999999</c:v>
                </c:pt>
                <c:pt idx="2377">
                  <c:v>2.8224300000000002</c:v>
                </c:pt>
                <c:pt idx="2378">
                  <c:v>2.82294</c:v>
                </c:pt>
                <c:pt idx="2379">
                  <c:v>2.8234599999999999</c:v>
                </c:pt>
                <c:pt idx="2380">
                  <c:v>2.8239700000000001</c:v>
                </c:pt>
                <c:pt idx="2381">
                  <c:v>2.8244799999999999</c:v>
                </c:pt>
                <c:pt idx="2382">
                  <c:v>2.8250000000000002</c:v>
                </c:pt>
                <c:pt idx="2383">
                  <c:v>2.82551</c:v>
                </c:pt>
                <c:pt idx="2384">
                  <c:v>2.8260299999999998</c:v>
                </c:pt>
                <c:pt idx="2385">
                  <c:v>2.8265400000000001</c:v>
                </c:pt>
                <c:pt idx="2386">
                  <c:v>2.8270599999999999</c:v>
                </c:pt>
                <c:pt idx="2387">
                  <c:v>2.8275700000000001</c:v>
                </c:pt>
                <c:pt idx="2388">
                  <c:v>2.8280799999999999</c:v>
                </c:pt>
                <c:pt idx="2389">
                  <c:v>2.8285999999999998</c:v>
                </c:pt>
                <c:pt idx="2390">
                  <c:v>2.82911</c:v>
                </c:pt>
                <c:pt idx="2391">
                  <c:v>2.8296299999999999</c:v>
                </c:pt>
                <c:pt idx="2392">
                  <c:v>2.8301400000000001</c:v>
                </c:pt>
                <c:pt idx="2393">
                  <c:v>2.83066</c:v>
                </c:pt>
                <c:pt idx="2394">
                  <c:v>2.8311700000000002</c:v>
                </c:pt>
                <c:pt idx="2395">
                  <c:v>2.83168</c:v>
                </c:pt>
                <c:pt idx="2396">
                  <c:v>2.8321999999999998</c:v>
                </c:pt>
                <c:pt idx="2397">
                  <c:v>2.8327100000000001</c:v>
                </c:pt>
                <c:pt idx="2398">
                  <c:v>2.8332299999999999</c:v>
                </c:pt>
                <c:pt idx="2399">
                  <c:v>2.8337400000000001</c:v>
                </c:pt>
                <c:pt idx="2400">
                  <c:v>2.83426</c:v>
                </c:pt>
                <c:pt idx="2401">
                  <c:v>2.8347699999999998</c:v>
                </c:pt>
                <c:pt idx="2402">
                  <c:v>2.83528</c:v>
                </c:pt>
                <c:pt idx="2403">
                  <c:v>2.8357999999999999</c:v>
                </c:pt>
                <c:pt idx="2404">
                  <c:v>2.8363100000000001</c:v>
                </c:pt>
                <c:pt idx="2405">
                  <c:v>2.83683</c:v>
                </c:pt>
                <c:pt idx="2406">
                  <c:v>2.8373400000000002</c:v>
                </c:pt>
                <c:pt idx="2407">
                  <c:v>2.83786</c:v>
                </c:pt>
                <c:pt idx="2408">
                  <c:v>2.8383699999999998</c:v>
                </c:pt>
                <c:pt idx="2409">
                  <c:v>2.8388800000000001</c:v>
                </c:pt>
                <c:pt idx="2410">
                  <c:v>2.8393999999999999</c:v>
                </c:pt>
                <c:pt idx="2411">
                  <c:v>2.8399100000000002</c:v>
                </c:pt>
                <c:pt idx="2412">
                  <c:v>2.84043</c:v>
                </c:pt>
                <c:pt idx="2413">
                  <c:v>2.8409399999999998</c:v>
                </c:pt>
                <c:pt idx="2414">
                  <c:v>2.8414600000000001</c:v>
                </c:pt>
                <c:pt idx="2415">
                  <c:v>2.8419699999999999</c:v>
                </c:pt>
                <c:pt idx="2416">
                  <c:v>2.8424800000000001</c:v>
                </c:pt>
                <c:pt idx="2417">
                  <c:v>2.843</c:v>
                </c:pt>
                <c:pt idx="2418">
                  <c:v>2.8435100000000002</c:v>
                </c:pt>
                <c:pt idx="2419">
                  <c:v>2.8440300000000001</c:v>
                </c:pt>
                <c:pt idx="2420">
                  <c:v>2.8445399999999998</c:v>
                </c:pt>
                <c:pt idx="2421">
                  <c:v>2.8450600000000001</c:v>
                </c:pt>
                <c:pt idx="2422">
                  <c:v>2.8455699999999999</c:v>
                </c:pt>
                <c:pt idx="2423">
                  <c:v>2.8460800000000002</c:v>
                </c:pt>
                <c:pt idx="2424">
                  <c:v>2.8466</c:v>
                </c:pt>
                <c:pt idx="2425">
                  <c:v>2.8471099999999998</c:v>
                </c:pt>
                <c:pt idx="2426">
                  <c:v>2.8476300000000001</c:v>
                </c:pt>
                <c:pt idx="2427">
                  <c:v>2.8481399999999999</c:v>
                </c:pt>
                <c:pt idx="2428">
                  <c:v>2.8486600000000002</c:v>
                </c:pt>
                <c:pt idx="2429">
                  <c:v>2.84917</c:v>
                </c:pt>
                <c:pt idx="2430">
                  <c:v>2.8496800000000002</c:v>
                </c:pt>
                <c:pt idx="2431">
                  <c:v>2.8502000000000001</c:v>
                </c:pt>
                <c:pt idx="2432">
                  <c:v>2.8507099999999999</c:v>
                </c:pt>
                <c:pt idx="2433">
                  <c:v>2.8512300000000002</c:v>
                </c:pt>
                <c:pt idx="2434">
                  <c:v>2.8517399999999999</c:v>
                </c:pt>
                <c:pt idx="2435">
                  <c:v>2.8522599999999998</c:v>
                </c:pt>
                <c:pt idx="2436">
                  <c:v>2.85277</c:v>
                </c:pt>
                <c:pt idx="2437">
                  <c:v>2.8532799999999998</c:v>
                </c:pt>
                <c:pt idx="2438">
                  <c:v>2.8538000000000001</c:v>
                </c:pt>
                <c:pt idx="2439">
                  <c:v>2.8543099999999999</c:v>
                </c:pt>
                <c:pt idx="2440">
                  <c:v>2.8548300000000002</c:v>
                </c:pt>
                <c:pt idx="2441">
                  <c:v>2.85534</c:v>
                </c:pt>
                <c:pt idx="2442">
                  <c:v>2.8558599999999998</c:v>
                </c:pt>
                <c:pt idx="2443">
                  <c:v>2.8563700000000001</c:v>
                </c:pt>
                <c:pt idx="2444">
                  <c:v>2.8568799999999999</c:v>
                </c:pt>
                <c:pt idx="2445">
                  <c:v>2.8574000000000002</c:v>
                </c:pt>
                <c:pt idx="2446">
                  <c:v>2.85791</c:v>
                </c:pt>
                <c:pt idx="2447">
                  <c:v>2.8584299999999998</c:v>
                </c:pt>
                <c:pt idx="2448">
                  <c:v>2.85894</c:v>
                </c:pt>
                <c:pt idx="2449">
                  <c:v>2.8594599999999999</c:v>
                </c:pt>
                <c:pt idx="2450">
                  <c:v>2.8599700000000001</c:v>
                </c:pt>
                <c:pt idx="2451">
                  <c:v>2.8604799999999999</c:v>
                </c:pt>
                <c:pt idx="2452">
                  <c:v>2.8610000000000002</c:v>
                </c:pt>
                <c:pt idx="2453">
                  <c:v>2.86151</c:v>
                </c:pt>
                <c:pt idx="2454">
                  <c:v>2.8620299999999999</c:v>
                </c:pt>
                <c:pt idx="2455">
                  <c:v>2.8625400000000001</c:v>
                </c:pt>
                <c:pt idx="2456">
                  <c:v>2.8630599999999999</c:v>
                </c:pt>
                <c:pt idx="2457">
                  <c:v>2.8635700000000002</c:v>
                </c:pt>
                <c:pt idx="2458">
                  <c:v>2.86408</c:v>
                </c:pt>
                <c:pt idx="2459">
                  <c:v>2.8645999999999998</c:v>
                </c:pt>
                <c:pt idx="2460">
                  <c:v>2.86511</c:v>
                </c:pt>
                <c:pt idx="2461">
                  <c:v>2.8656299999999999</c:v>
                </c:pt>
                <c:pt idx="2462">
                  <c:v>2.8661400000000001</c:v>
                </c:pt>
                <c:pt idx="2463">
                  <c:v>2.86666</c:v>
                </c:pt>
                <c:pt idx="2464">
                  <c:v>2.8671700000000002</c:v>
                </c:pt>
                <c:pt idx="2465">
                  <c:v>2.8676900000000001</c:v>
                </c:pt>
                <c:pt idx="2466">
                  <c:v>2.8681999999999999</c:v>
                </c:pt>
                <c:pt idx="2467">
                  <c:v>2.8687100000000001</c:v>
                </c:pt>
                <c:pt idx="2468">
                  <c:v>2.8692299999999999</c:v>
                </c:pt>
                <c:pt idx="2469">
                  <c:v>2.8697400000000002</c:v>
                </c:pt>
                <c:pt idx="2470">
                  <c:v>2.87026</c:v>
                </c:pt>
                <c:pt idx="2471">
                  <c:v>2.8707699999999998</c:v>
                </c:pt>
                <c:pt idx="2472">
                  <c:v>2.8712900000000001</c:v>
                </c:pt>
                <c:pt idx="2473">
                  <c:v>2.8717999999999999</c:v>
                </c:pt>
                <c:pt idx="2474">
                  <c:v>2.8723100000000001</c:v>
                </c:pt>
                <c:pt idx="2475">
                  <c:v>2.87283</c:v>
                </c:pt>
                <c:pt idx="2476">
                  <c:v>2.8733399999999998</c:v>
                </c:pt>
                <c:pt idx="2477">
                  <c:v>2.8738600000000001</c:v>
                </c:pt>
                <c:pt idx="2478">
                  <c:v>2.8743699999999999</c:v>
                </c:pt>
                <c:pt idx="2479">
                  <c:v>2.8748900000000002</c:v>
                </c:pt>
                <c:pt idx="2480">
                  <c:v>2.8754</c:v>
                </c:pt>
                <c:pt idx="2481">
                  <c:v>2.8759100000000002</c:v>
                </c:pt>
                <c:pt idx="2482">
                  <c:v>2.87643</c:v>
                </c:pt>
                <c:pt idx="2483">
                  <c:v>2.8769399999999998</c:v>
                </c:pt>
                <c:pt idx="2484">
                  <c:v>2.8774600000000001</c:v>
                </c:pt>
                <c:pt idx="2485">
                  <c:v>2.8779699999999999</c:v>
                </c:pt>
                <c:pt idx="2486">
                  <c:v>2.8784900000000002</c:v>
                </c:pt>
                <c:pt idx="2487">
                  <c:v>2.879</c:v>
                </c:pt>
                <c:pt idx="2488">
                  <c:v>2.8795099999999998</c:v>
                </c:pt>
                <c:pt idx="2489">
                  <c:v>2.8800300000000001</c:v>
                </c:pt>
                <c:pt idx="2490">
                  <c:v>2.8805399999999999</c:v>
                </c:pt>
                <c:pt idx="2491">
                  <c:v>2.8810600000000002</c:v>
                </c:pt>
                <c:pt idx="2492">
                  <c:v>2.88157</c:v>
                </c:pt>
                <c:pt idx="2493">
                  <c:v>2.8820899999999998</c:v>
                </c:pt>
                <c:pt idx="2494">
                  <c:v>2.8826000000000001</c:v>
                </c:pt>
                <c:pt idx="2495">
                  <c:v>2.8831099999999998</c:v>
                </c:pt>
                <c:pt idx="2496">
                  <c:v>2.8836300000000001</c:v>
                </c:pt>
                <c:pt idx="2497">
                  <c:v>2.8841399999999999</c:v>
                </c:pt>
                <c:pt idx="2498">
                  <c:v>2.8846599999999998</c:v>
                </c:pt>
                <c:pt idx="2499">
                  <c:v>2.88517</c:v>
                </c:pt>
                <c:pt idx="2500">
                  <c:v>2.8856899999999999</c:v>
                </c:pt>
                <c:pt idx="2501">
                  <c:v>2.8862000000000001</c:v>
                </c:pt>
                <c:pt idx="2502">
                  <c:v>2.8867099999999999</c:v>
                </c:pt>
                <c:pt idx="2503">
                  <c:v>2.8872300000000002</c:v>
                </c:pt>
                <c:pt idx="2504">
                  <c:v>2.88774</c:v>
                </c:pt>
                <c:pt idx="2505">
                  <c:v>2.8882599999999998</c:v>
                </c:pt>
                <c:pt idx="2506">
                  <c:v>2.8887700000000001</c:v>
                </c:pt>
                <c:pt idx="2507">
                  <c:v>2.8892899999999999</c:v>
                </c:pt>
                <c:pt idx="2508">
                  <c:v>2.8898000000000001</c:v>
                </c:pt>
                <c:pt idx="2509">
                  <c:v>2.8903099999999999</c:v>
                </c:pt>
                <c:pt idx="2510">
                  <c:v>2.8908299999999998</c:v>
                </c:pt>
                <c:pt idx="2511">
                  <c:v>2.89134</c:v>
                </c:pt>
                <c:pt idx="2512">
                  <c:v>2.8918599999999999</c:v>
                </c:pt>
                <c:pt idx="2513">
                  <c:v>2.8923700000000001</c:v>
                </c:pt>
                <c:pt idx="2514">
                  <c:v>2.89289</c:v>
                </c:pt>
                <c:pt idx="2515">
                  <c:v>2.8934000000000002</c:v>
                </c:pt>
                <c:pt idx="2516">
                  <c:v>2.89391</c:v>
                </c:pt>
                <c:pt idx="2517">
                  <c:v>2.8944299999999998</c:v>
                </c:pt>
                <c:pt idx="2518">
                  <c:v>2.8949400000000001</c:v>
                </c:pt>
                <c:pt idx="2519">
                  <c:v>2.8954599999999999</c:v>
                </c:pt>
                <c:pt idx="2520">
                  <c:v>2.8959700000000002</c:v>
                </c:pt>
                <c:pt idx="2521">
                  <c:v>2.89649</c:v>
                </c:pt>
                <c:pt idx="2522">
                  <c:v>2.8969999999999998</c:v>
                </c:pt>
                <c:pt idx="2523">
                  <c:v>2.89751</c:v>
                </c:pt>
                <c:pt idx="2524">
                  <c:v>2.8980299999999999</c:v>
                </c:pt>
                <c:pt idx="2525">
                  <c:v>2.8985400000000001</c:v>
                </c:pt>
                <c:pt idx="2526">
                  <c:v>2.89906</c:v>
                </c:pt>
                <c:pt idx="2527">
                  <c:v>2.8995700000000002</c:v>
                </c:pt>
                <c:pt idx="2528">
                  <c:v>2.9000900000000001</c:v>
                </c:pt>
                <c:pt idx="2529">
                  <c:v>2.9005999999999998</c:v>
                </c:pt>
                <c:pt idx="2530">
                  <c:v>2.9011100000000001</c:v>
                </c:pt>
                <c:pt idx="2531">
                  <c:v>2.9016299999999999</c:v>
                </c:pt>
                <c:pt idx="2532">
                  <c:v>2.9021400000000002</c:v>
                </c:pt>
                <c:pt idx="2533">
                  <c:v>2.90266</c:v>
                </c:pt>
                <c:pt idx="2534">
                  <c:v>2.9031699999999998</c:v>
                </c:pt>
                <c:pt idx="2535">
                  <c:v>2.9036900000000001</c:v>
                </c:pt>
                <c:pt idx="2536">
                  <c:v>2.9041999999999999</c:v>
                </c:pt>
                <c:pt idx="2537">
                  <c:v>2.9047100000000001</c:v>
                </c:pt>
                <c:pt idx="2538">
                  <c:v>2.90523</c:v>
                </c:pt>
                <c:pt idx="2539">
                  <c:v>2.9057400000000002</c:v>
                </c:pt>
                <c:pt idx="2540">
                  <c:v>2.9062600000000001</c:v>
                </c:pt>
                <c:pt idx="2541">
                  <c:v>2.9067699999999999</c:v>
                </c:pt>
                <c:pt idx="2542">
                  <c:v>2.9072900000000002</c:v>
                </c:pt>
                <c:pt idx="2543">
                  <c:v>2.9077999999999999</c:v>
                </c:pt>
                <c:pt idx="2544">
                  <c:v>2.9083100000000002</c:v>
                </c:pt>
                <c:pt idx="2545">
                  <c:v>2.90883</c:v>
                </c:pt>
                <c:pt idx="2546">
                  <c:v>2.9093399999999998</c:v>
                </c:pt>
                <c:pt idx="2547">
                  <c:v>2.9098600000000001</c:v>
                </c:pt>
                <c:pt idx="2548">
                  <c:v>2.9103699999999999</c:v>
                </c:pt>
                <c:pt idx="2549">
                  <c:v>2.9108900000000002</c:v>
                </c:pt>
                <c:pt idx="2550">
                  <c:v>2.9114</c:v>
                </c:pt>
                <c:pt idx="2551">
                  <c:v>2.9119100000000002</c:v>
                </c:pt>
                <c:pt idx="2552">
                  <c:v>2.9124300000000001</c:v>
                </c:pt>
                <c:pt idx="2553">
                  <c:v>2.9129399999999999</c:v>
                </c:pt>
                <c:pt idx="2554">
                  <c:v>2.9134600000000002</c:v>
                </c:pt>
                <c:pt idx="2555">
                  <c:v>2.9139699999999999</c:v>
                </c:pt>
                <c:pt idx="2556">
                  <c:v>2.9144899999999998</c:v>
                </c:pt>
                <c:pt idx="2557">
                  <c:v>2.915</c:v>
                </c:pt>
                <c:pt idx="2558">
                  <c:v>2.9155099999999998</c:v>
                </c:pt>
                <c:pt idx="2559">
                  <c:v>2.9160300000000001</c:v>
                </c:pt>
                <c:pt idx="2560">
                  <c:v>2.9165399999999999</c:v>
                </c:pt>
                <c:pt idx="2561">
                  <c:v>2.9170600000000002</c:v>
                </c:pt>
                <c:pt idx="2562">
                  <c:v>2.91757</c:v>
                </c:pt>
                <c:pt idx="2563">
                  <c:v>2.9180899999999999</c:v>
                </c:pt>
                <c:pt idx="2564">
                  <c:v>2.9186000000000001</c:v>
                </c:pt>
                <c:pt idx="2565">
                  <c:v>2.9191099999999999</c:v>
                </c:pt>
                <c:pt idx="2566">
                  <c:v>2.9196300000000002</c:v>
                </c:pt>
                <c:pt idx="2567">
                  <c:v>2.92014</c:v>
                </c:pt>
                <c:pt idx="2568">
                  <c:v>2.9206599999999998</c:v>
                </c:pt>
                <c:pt idx="2569">
                  <c:v>2.92117</c:v>
                </c:pt>
                <c:pt idx="2570">
                  <c:v>2.9216899999999999</c:v>
                </c:pt>
                <c:pt idx="2571">
                  <c:v>2.9222000000000001</c:v>
                </c:pt>
                <c:pt idx="2572">
                  <c:v>2.9227099999999999</c:v>
                </c:pt>
                <c:pt idx="2573">
                  <c:v>2.9232300000000002</c:v>
                </c:pt>
                <c:pt idx="2574">
                  <c:v>2.92374</c:v>
                </c:pt>
                <c:pt idx="2575">
                  <c:v>2.9242599999999999</c:v>
                </c:pt>
                <c:pt idx="2576">
                  <c:v>2.9247700000000001</c:v>
                </c:pt>
                <c:pt idx="2577">
                  <c:v>2.9252899999999999</c:v>
                </c:pt>
                <c:pt idx="2578">
                  <c:v>2.9258000000000002</c:v>
                </c:pt>
                <c:pt idx="2579">
                  <c:v>2.92631</c:v>
                </c:pt>
                <c:pt idx="2580">
                  <c:v>2.9268299999999998</c:v>
                </c:pt>
                <c:pt idx="2581">
                  <c:v>2.9273400000000001</c:v>
                </c:pt>
                <c:pt idx="2582">
                  <c:v>2.9278599999999999</c:v>
                </c:pt>
                <c:pt idx="2583">
                  <c:v>2.9283700000000001</c:v>
                </c:pt>
                <c:pt idx="2584">
                  <c:v>2.92889</c:v>
                </c:pt>
                <c:pt idx="2585">
                  <c:v>2.9293999999999998</c:v>
                </c:pt>
                <c:pt idx="2586">
                  <c:v>2.92991</c:v>
                </c:pt>
                <c:pt idx="2587">
                  <c:v>2.9304299999999999</c:v>
                </c:pt>
                <c:pt idx="2588">
                  <c:v>2.9309400000000001</c:v>
                </c:pt>
                <c:pt idx="2589">
                  <c:v>2.93146</c:v>
                </c:pt>
                <c:pt idx="2590">
                  <c:v>2.9319700000000002</c:v>
                </c:pt>
                <c:pt idx="2591">
                  <c:v>2.93249</c:v>
                </c:pt>
                <c:pt idx="2592">
                  <c:v>2.9329999999999998</c:v>
                </c:pt>
                <c:pt idx="2593">
                  <c:v>2.9335100000000001</c:v>
                </c:pt>
                <c:pt idx="2594">
                  <c:v>2.9340299999999999</c:v>
                </c:pt>
                <c:pt idx="2595">
                  <c:v>2.9345400000000001</c:v>
                </c:pt>
                <c:pt idx="2596">
                  <c:v>2.93506</c:v>
                </c:pt>
                <c:pt idx="2597">
                  <c:v>2.9355699999999998</c:v>
                </c:pt>
                <c:pt idx="2598">
                  <c:v>2.9360900000000001</c:v>
                </c:pt>
                <c:pt idx="2599">
                  <c:v>2.9365999999999999</c:v>
                </c:pt>
                <c:pt idx="2600">
                  <c:v>2.9371100000000001</c:v>
                </c:pt>
                <c:pt idx="2601">
                  <c:v>2.93763</c:v>
                </c:pt>
                <c:pt idx="2602">
                  <c:v>2.9381400000000002</c:v>
                </c:pt>
                <c:pt idx="2603">
                  <c:v>2.93866</c:v>
                </c:pt>
                <c:pt idx="2604">
                  <c:v>2.9391699999999998</c:v>
                </c:pt>
                <c:pt idx="2605">
                  <c:v>2.9396900000000001</c:v>
                </c:pt>
                <c:pt idx="2606">
                  <c:v>2.9401999999999999</c:v>
                </c:pt>
                <c:pt idx="2607">
                  <c:v>2.9407100000000002</c:v>
                </c:pt>
                <c:pt idx="2608">
                  <c:v>2.94123</c:v>
                </c:pt>
                <c:pt idx="2609">
                  <c:v>2.9417399999999998</c:v>
                </c:pt>
                <c:pt idx="2610">
                  <c:v>2.9422600000000001</c:v>
                </c:pt>
                <c:pt idx="2611">
                  <c:v>2.9427699999999999</c:v>
                </c:pt>
                <c:pt idx="2612">
                  <c:v>2.9432900000000002</c:v>
                </c:pt>
                <c:pt idx="2613">
                  <c:v>2.9438</c:v>
                </c:pt>
                <c:pt idx="2614">
                  <c:v>2.9443100000000002</c:v>
                </c:pt>
                <c:pt idx="2615">
                  <c:v>2.9448300000000001</c:v>
                </c:pt>
                <c:pt idx="2616">
                  <c:v>2.9453399999999998</c:v>
                </c:pt>
                <c:pt idx="2617">
                  <c:v>2.9458600000000001</c:v>
                </c:pt>
                <c:pt idx="2618">
                  <c:v>2.9463699999999999</c:v>
                </c:pt>
                <c:pt idx="2619">
                  <c:v>2.9468899999999998</c:v>
                </c:pt>
                <c:pt idx="2620">
                  <c:v>2.9474</c:v>
                </c:pt>
                <c:pt idx="2621">
                  <c:v>2.9479099999999998</c:v>
                </c:pt>
                <c:pt idx="2622">
                  <c:v>2.9484300000000001</c:v>
                </c:pt>
                <c:pt idx="2623">
                  <c:v>2.9489399999999999</c:v>
                </c:pt>
                <c:pt idx="2624">
                  <c:v>2.9494600000000002</c:v>
                </c:pt>
                <c:pt idx="2625">
                  <c:v>2.94997</c:v>
                </c:pt>
                <c:pt idx="2626">
                  <c:v>2.9504899999999998</c:v>
                </c:pt>
                <c:pt idx="2627">
                  <c:v>2.9510000000000001</c:v>
                </c:pt>
                <c:pt idx="2628">
                  <c:v>2.9515099999999999</c:v>
                </c:pt>
                <c:pt idx="2629">
                  <c:v>2.9520300000000002</c:v>
                </c:pt>
                <c:pt idx="2630">
                  <c:v>2.9525399999999999</c:v>
                </c:pt>
                <c:pt idx="2631">
                  <c:v>2.9530599999999998</c:v>
                </c:pt>
                <c:pt idx="2632">
                  <c:v>2.95357</c:v>
                </c:pt>
                <c:pt idx="2633">
                  <c:v>2.9540899999999999</c:v>
                </c:pt>
                <c:pt idx="2634">
                  <c:v>2.9546000000000001</c:v>
                </c:pt>
                <c:pt idx="2635">
                  <c:v>2.9551099999999999</c:v>
                </c:pt>
                <c:pt idx="2636">
                  <c:v>2.9556300000000002</c:v>
                </c:pt>
                <c:pt idx="2637">
                  <c:v>2.95614</c:v>
                </c:pt>
                <c:pt idx="2638">
                  <c:v>2.9566599999999998</c:v>
                </c:pt>
                <c:pt idx="2639">
                  <c:v>2.9571700000000001</c:v>
                </c:pt>
                <c:pt idx="2640">
                  <c:v>2.9576899999999999</c:v>
                </c:pt>
                <c:pt idx="2641">
                  <c:v>2.9582000000000002</c:v>
                </c:pt>
                <c:pt idx="2642">
                  <c:v>2.95871</c:v>
                </c:pt>
                <c:pt idx="2643">
                  <c:v>2.9592299999999998</c:v>
                </c:pt>
                <c:pt idx="2644">
                  <c:v>2.95974</c:v>
                </c:pt>
                <c:pt idx="2645">
                  <c:v>2.9602599999999999</c:v>
                </c:pt>
                <c:pt idx="2646">
                  <c:v>2.9607700000000001</c:v>
                </c:pt>
                <c:pt idx="2647">
                  <c:v>2.96129</c:v>
                </c:pt>
                <c:pt idx="2648">
                  <c:v>2.9618000000000002</c:v>
                </c:pt>
                <c:pt idx="2649">
                  <c:v>2.96231</c:v>
                </c:pt>
                <c:pt idx="2650">
                  <c:v>2.9628299999999999</c:v>
                </c:pt>
                <c:pt idx="2651">
                  <c:v>2.9633400000000001</c:v>
                </c:pt>
                <c:pt idx="2652">
                  <c:v>2.9638599999999999</c:v>
                </c:pt>
                <c:pt idx="2653">
                  <c:v>2.9643700000000002</c:v>
                </c:pt>
                <c:pt idx="2654">
                  <c:v>2.96489</c:v>
                </c:pt>
                <c:pt idx="2655">
                  <c:v>2.9653999999999998</c:v>
                </c:pt>
                <c:pt idx="2656">
                  <c:v>2.96591</c:v>
                </c:pt>
                <c:pt idx="2657">
                  <c:v>2.9664299999999999</c:v>
                </c:pt>
                <c:pt idx="2658">
                  <c:v>2.9669400000000001</c:v>
                </c:pt>
                <c:pt idx="2659">
                  <c:v>2.96746</c:v>
                </c:pt>
                <c:pt idx="2660">
                  <c:v>2.9679700000000002</c:v>
                </c:pt>
                <c:pt idx="2661">
                  <c:v>2.9684900000000001</c:v>
                </c:pt>
                <c:pt idx="2662">
                  <c:v>2.9689999999999999</c:v>
                </c:pt>
                <c:pt idx="2663">
                  <c:v>2.9695100000000001</c:v>
                </c:pt>
                <c:pt idx="2664">
                  <c:v>2.9700299999999999</c:v>
                </c:pt>
                <c:pt idx="2665">
                  <c:v>2.9705400000000002</c:v>
                </c:pt>
                <c:pt idx="2666">
                  <c:v>2.97106</c:v>
                </c:pt>
                <c:pt idx="2667">
                  <c:v>2.9715699999999998</c:v>
                </c:pt>
                <c:pt idx="2668">
                  <c:v>2.9720900000000001</c:v>
                </c:pt>
                <c:pt idx="2669">
                  <c:v>2.9725999999999999</c:v>
                </c:pt>
                <c:pt idx="2670">
                  <c:v>2.9731100000000001</c:v>
                </c:pt>
                <c:pt idx="2671">
                  <c:v>2.97363</c:v>
                </c:pt>
                <c:pt idx="2672">
                  <c:v>2.9741399999999998</c:v>
                </c:pt>
                <c:pt idx="2673">
                  <c:v>2.9746600000000001</c:v>
                </c:pt>
                <c:pt idx="2674">
                  <c:v>2.9751699999999999</c:v>
                </c:pt>
                <c:pt idx="2675">
                  <c:v>2.9756900000000002</c:v>
                </c:pt>
                <c:pt idx="2676">
                  <c:v>2.9762</c:v>
                </c:pt>
                <c:pt idx="2677">
                  <c:v>2.9767100000000002</c:v>
                </c:pt>
                <c:pt idx="2678">
                  <c:v>2.97723</c:v>
                </c:pt>
                <c:pt idx="2679">
                  <c:v>2.9777399999999998</c:v>
                </c:pt>
                <c:pt idx="2680">
                  <c:v>2.9782600000000001</c:v>
                </c:pt>
                <c:pt idx="2681">
                  <c:v>2.9787699999999999</c:v>
                </c:pt>
                <c:pt idx="2682">
                  <c:v>2.9792900000000002</c:v>
                </c:pt>
                <c:pt idx="2683">
                  <c:v>2.9798</c:v>
                </c:pt>
                <c:pt idx="2684">
                  <c:v>2.9803099999999998</c:v>
                </c:pt>
                <c:pt idx="2685">
                  <c:v>2.9808300000000001</c:v>
                </c:pt>
                <c:pt idx="2686">
                  <c:v>2.9813399999999999</c:v>
                </c:pt>
                <c:pt idx="2687">
                  <c:v>2.9818600000000002</c:v>
                </c:pt>
                <c:pt idx="2688">
                  <c:v>2.98237</c:v>
                </c:pt>
                <c:pt idx="2689">
                  <c:v>2.9828899999999998</c:v>
                </c:pt>
                <c:pt idx="2690">
                  <c:v>2.9834000000000001</c:v>
                </c:pt>
                <c:pt idx="2691">
                  <c:v>2.9839099999999998</c:v>
                </c:pt>
                <c:pt idx="2692">
                  <c:v>2.9844300000000001</c:v>
                </c:pt>
                <c:pt idx="2693">
                  <c:v>2.9849399999999999</c:v>
                </c:pt>
                <c:pt idx="2694">
                  <c:v>2.9854599999999998</c:v>
                </c:pt>
                <c:pt idx="2695">
                  <c:v>2.98597</c:v>
                </c:pt>
                <c:pt idx="2696">
                  <c:v>2.9864899999999999</c:v>
                </c:pt>
                <c:pt idx="2697">
                  <c:v>2.9870000000000001</c:v>
                </c:pt>
                <c:pt idx="2698">
                  <c:v>2.9875099999999999</c:v>
                </c:pt>
                <c:pt idx="2699">
                  <c:v>2.9880300000000002</c:v>
                </c:pt>
                <c:pt idx="2700">
                  <c:v>2.98854</c:v>
                </c:pt>
                <c:pt idx="2701">
                  <c:v>2.9890599999999998</c:v>
                </c:pt>
                <c:pt idx="2702">
                  <c:v>2.9895700000000001</c:v>
                </c:pt>
                <c:pt idx="2703">
                  <c:v>2.9900899999999999</c:v>
                </c:pt>
                <c:pt idx="2704">
                  <c:v>2.9906000000000001</c:v>
                </c:pt>
                <c:pt idx="2705">
                  <c:v>2.9911099999999999</c:v>
                </c:pt>
                <c:pt idx="2706">
                  <c:v>2.9916299999999998</c:v>
                </c:pt>
                <c:pt idx="2707">
                  <c:v>2.99214</c:v>
                </c:pt>
                <c:pt idx="2708">
                  <c:v>2.9926599999999999</c:v>
                </c:pt>
                <c:pt idx="2709">
                  <c:v>2.9931700000000001</c:v>
                </c:pt>
                <c:pt idx="2710">
                  <c:v>2.99369</c:v>
                </c:pt>
                <c:pt idx="2711">
                  <c:v>2.9942000000000002</c:v>
                </c:pt>
                <c:pt idx="2712">
                  <c:v>2.99471</c:v>
                </c:pt>
                <c:pt idx="2713">
                  <c:v>2.9952299999999998</c:v>
                </c:pt>
                <c:pt idx="2714">
                  <c:v>2.9957400000000001</c:v>
                </c:pt>
                <c:pt idx="2715">
                  <c:v>2.9962599999999999</c:v>
                </c:pt>
                <c:pt idx="2716">
                  <c:v>2.9967700000000002</c:v>
                </c:pt>
                <c:pt idx="2717">
                  <c:v>2.99729</c:v>
                </c:pt>
                <c:pt idx="2718">
                  <c:v>2.9977999999999998</c:v>
                </c:pt>
                <c:pt idx="2719">
                  <c:v>2.99831</c:v>
                </c:pt>
                <c:pt idx="2720">
                  <c:v>2.9988299999999999</c:v>
                </c:pt>
                <c:pt idx="2721">
                  <c:v>2.9993400000000001</c:v>
                </c:pt>
                <c:pt idx="2722">
                  <c:v>2.99986</c:v>
                </c:pt>
                <c:pt idx="2723">
                  <c:v>3.0003700000000002</c:v>
                </c:pt>
                <c:pt idx="2724">
                  <c:v>3.0008900000000001</c:v>
                </c:pt>
                <c:pt idx="2725">
                  <c:v>3.0013999999999998</c:v>
                </c:pt>
                <c:pt idx="2726">
                  <c:v>3.0019100000000001</c:v>
                </c:pt>
                <c:pt idx="2727">
                  <c:v>3.0024299999999999</c:v>
                </c:pt>
                <c:pt idx="2728">
                  <c:v>3.0029400000000002</c:v>
                </c:pt>
                <c:pt idx="2729">
                  <c:v>3.00346</c:v>
                </c:pt>
                <c:pt idx="2730">
                  <c:v>3.0039699999999998</c:v>
                </c:pt>
                <c:pt idx="2731">
                  <c:v>3.0044900000000001</c:v>
                </c:pt>
                <c:pt idx="2732">
                  <c:v>3.0049999999999999</c:v>
                </c:pt>
                <c:pt idx="2733">
                  <c:v>3.0055100000000001</c:v>
                </c:pt>
                <c:pt idx="2734">
                  <c:v>3.00603</c:v>
                </c:pt>
                <c:pt idx="2735">
                  <c:v>3.0065400000000002</c:v>
                </c:pt>
                <c:pt idx="2736">
                  <c:v>3.0070600000000001</c:v>
                </c:pt>
                <c:pt idx="2737">
                  <c:v>3.0075699999999999</c:v>
                </c:pt>
                <c:pt idx="2738">
                  <c:v>3.0080900000000002</c:v>
                </c:pt>
                <c:pt idx="2739">
                  <c:v>3.0085999999999999</c:v>
                </c:pt>
                <c:pt idx="2740">
                  <c:v>3.0091100000000002</c:v>
                </c:pt>
                <c:pt idx="2741">
                  <c:v>3.00963</c:v>
                </c:pt>
                <c:pt idx="2742">
                  <c:v>3.0101399999999998</c:v>
                </c:pt>
                <c:pt idx="2743">
                  <c:v>3.0106600000000001</c:v>
                </c:pt>
                <c:pt idx="2744">
                  <c:v>3.0111699999999999</c:v>
                </c:pt>
                <c:pt idx="2745">
                  <c:v>3.0116900000000002</c:v>
                </c:pt>
                <c:pt idx="2746">
                  <c:v>3.0122</c:v>
                </c:pt>
                <c:pt idx="2747">
                  <c:v>3.0127199999999998</c:v>
                </c:pt>
                <c:pt idx="2748">
                  <c:v>3.0132300000000001</c:v>
                </c:pt>
                <c:pt idx="2749">
                  <c:v>3.0137399999999999</c:v>
                </c:pt>
                <c:pt idx="2750">
                  <c:v>3.0142600000000002</c:v>
                </c:pt>
                <c:pt idx="2751">
                  <c:v>3.0147699999999999</c:v>
                </c:pt>
                <c:pt idx="2752">
                  <c:v>3.0152899999999998</c:v>
                </c:pt>
                <c:pt idx="2753">
                  <c:v>3.0158</c:v>
                </c:pt>
                <c:pt idx="2754">
                  <c:v>3.0163199999999999</c:v>
                </c:pt>
                <c:pt idx="2755">
                  <c:v>3.0168300000000001</c:v>
                </c:pt>
                <c:pt idx="2756">
                  <c:v>3.0173399999999999</c:v>
                </c:pt>
                <c:pt idx="2757">
                  <c:v>3.0178600000000002</c:v>
                </c:pt>
                <c:pt idx="2758">
                  <c:v>3.01837</c:v>
                </c:pt>
                <c:pt idx="2759">
                  <c:v>3.0188899999999999</c:v>
                </c:pt>
                <c:pt idx="2760">
                  <c:v>3.0194000000000001</c:v>
                </c:pt>
                <c:pt idx="2761">
                  <c:v>3.0199199999999999</c:v>
                </c:pt>
                <c:pt idx="2762">
                  <c:v>3.0204300000000002</c:v>
                </c:pt>
                <c:pt idx="2763">
                  <c:v>3.02094</c:v>
                </c:pt>
                <c:pt idx="2764">
                  <c:v>3.0214599999999998</c:v>
                </c:pt>
                <c:pt idx="2765">
                  <c:v>3.02197</c:v>
                </c:pt>
                <c:pt idx="2766">
                  <c:v>3.0224899999999999</c:v>
                </c:pt>
                <c:pt idx="2767">
                  <c:v>3.0230000000000001</c:v>
                </c:pt>
                <c:pt idx="2768">
                  <c:v>3.02352</c:v>
                </c:pt>
                <c:pt idx="2769">
                  <c:v>3.0240300000000002</c:v>
                </c:pt>
                <c:pt idx="2770">
                  <c:v>3.02454</c:v>
                </c:pt>
                <c:pt idx="2771">
                  <c:v>3.0250599999999999</c:v>
                </c:pt>
                <c:pt idx="2772">
                  <c:v>3.0255700000000001</c:v>
                </c:pt>
                <c:pt idx="2773">
                  <c:v>3.0260899999999999</c:v>
                </c:pt>
                <c:pt idx="2774">
                  <c:v>3.0266000000000002</c:v>
                </c:pt>
                <c:pt idx="2775">
                  <c:v>3.02712</c:v>
                </c:pt>
                <c:pt idx="2776">
                  <c:v>3.0276299999999998</c:v>
                </c:pt>
                <c:pt idx="2777">
                  <c:v>3.0281400000000001</c:v>
                </c:pt>
                <c:pt idx="2778">
                  <c:v>3.0286599999999999</c:v>
                </c:pt>
                <c:pt idx="2779">
                  <c:v>3.0291700000000001</c:v>
                </c:pt>
                <c:pt idx="2780">
                  <c:v>3.02969</c:v>
                </c:pt>
                <c:pt idx="2781">
                  <c:v>3.0301999999999998</c:v>
                </c:pt>
                <c:pt idx="2782">
                  <c:v>3.0307200000000001</c:v>
                </c:pt>
                <c:pt idx="2783">
                  <c:v>3.0312299999999999</c:v>
                </c:pt>
                <c:pt idx="2784">
                  <c:v>3.0317400000000001</c:v>
                </c:pt>
                <c:pt idx="2785">
                  <c:v>3.03226</c:v>
                </c:pt>
                <c:pt idx="2786">
                  <c:v>3.0327700000000002</c:v>
                </c:pt>
                <c:pt idx="2787">
                  <c:v>3.03329</c:v>
                </c:pt>
                <c:pt idx="2788">
                  <c:v>3.0337999999999998</c:v>
                </c:pt>
                <c:pt idx="2789">
                  <c:v>3.0343200000000001</c:v>
                </c:pt>
                <c:pt idx="2790">
                  <c:v>3.0348299999999999</c:v>
                </c:pt>
                <c:pt idx="2791">
                  <c:v>3.0353400000000001</c:v>
                </c:pt>
                <c:pt idx="2792">
                  <c:v>3.03586</c:v>
                </c:pt>
                <c:pt idx="2793">
                  <c:v>3.0363699999999998</c:v>
                </c:pt>
                <c:pt idx="2794">
                  <c:v>3.0368900000000001</c:v>
                </c:pt>
                <c:pt idx="2795">
                  <c:v>3.0373999999999999</c:v>
                </c:pt>
                <c:pt idx="2796">
                  <c:v>3.0379200000000002</c:v>
                </c:pt>
                <c:pt idx="2797">
                  <c:v>3.03843</c:v>
                </c:pt>
                <c:pt idx="2798">
                  <c:v>3.0389400000000002</c:v>
                </c:pt>
                <c:pt idx="2799">
                  <c:v>3.0394600000000001</c:v>
                </c:pt>
                <c:pt idx="2800">
                  <c:v>3.0399699999999998</c:v>
                </c:pt>
                <c:pt idx="2801">
                  <c:v>3.0404900000000001</c:v>
                </c:pt>
                <c:pt idx="2802">
                  <c:v>3.0409999999999999</c:v>
                </c:pt>
                <c:pt idx="2803">
                  <c:v>3.0415199999999998</c:v>
                </c:pt>
                <c:pt idx="2804">
                  <c:v>3.04203</c:v>
                </c:pt>
                <c:pt idx="2805">
                  <c:v>3.0425399999999998</c:v>
                </c:pt>
                <c:pt idx="2806">
                  <c:v>3.0430600000000001</c:v>
                </c:pt>
                <c:pt idx="2807">
                  <c:v>3.0435699999999999</c:v>
                </c:pt>
                <c:pt idx="2808">
                  <c:v>3.0440900000000002</c:v>
                </c:pt>
                <c:pt idx="2809">
                  <c:v>3.0446</c:v>
                </c:pt>
                <c:pt idx="2810">
                  <c:v>3.0451199999999998</c:v>
                </c:pt>
                <c:pt idx="2811">
                  <c:v>3.0456300000000001</c:v>
                </c:pt>
                <c:pt idx="2812">
                  <c:v>3.0461399999999998</c:v>
                </c:pt>
                <c:pt idx="2813">
                  <c:v>3.0466600000000001</c:v>
                </c:pt>
                <c:pt idx="2814">
                  <c:v>3.0471699999999999</c:v>
                </c:pt>
                <c:pt idx="2815">
                  <c:v>3.0476899999999998</c:v>
                </c:pt>
                <c:pt idx="2816">
                  <c:v>3.0482</c:v>
                </c:pt>
                <c:pt idx="2817">
                  <c:v>3.0487199999999999</c:v>
                </c:pt>
                <c:pt idx="2818">
                  <c:v>3.0492300000000001</c:v>
                </c:pt>
                <c:pt idx="2819">
                  <c:v>3.0497399999999999</c:v>
                </c:pt>
                <c:pt idx="2820">
                  <c:v>3.0502600000000002</c:v>
                </c:pt>
                <c:pt idx="2821">
                  <c:v>3.05077</c:v>
                </c:pt>
                <c:pt idx="2822">
                  <c:v>3.0512899999999998</c:v>
                </c:pt>
                <c:pt idx="2823">
                  <c:v>3.0518000000000001</c:v>
                </c:pt>
                <c:pt idx="2824">
                  <c:v>3.0523199999999999</c:v>
                </c:pt>
                <c:pt idx="2825">
                  <c:v>3.0528300000000002</c:v>
                </c:pt>
                <c:pt idx="2826">
                  <c:v>3.0533399999999999</c:v>
                </c:pt>
                <c:pt idx="2827">
                  <c:v>3.0538599999999998</c:v>
                </c:pt>
                <c:pt idx="2828">
                  <c:v>3.05437</c:v>
                </c:pt>
                <c:pt idx="2829">
                  <c:v>3.0548899999999999</c:v>
                </c:pt>
                <c:pt idx="2830">
                  <c:v>3.0554000000000001</c:v>
                </c:pt>
                <c:pt idx="2831">
                  <c:v>3.05592</c:v>
                </c:pt>
                <c:pt idx="2832">
                  <c:v>3.0564300000000002</c:v>
                </c:pt>
                <c:pt idx="2833">
                  <c:v>3.05694</c:v>
                </c:pt>
                <c:pt idx="2834">
                  <c:v>3.0574599999999998</c:v>
                </c:pt>
                <c:pt idx="2835">
                  <c:v>3.0579700000000001</c:v>
                </c:pt>
                <c:pt idx="2836">
                  <c:v>3.0584899999999999</c:v>
                </c:pt>
                <c:pt idx="2837">
                  <c:v>3.0590000000000002</c:v>
                </c:pt>
                <c:pt idx="2838">
                  <c:v>3.05952</c:v>
                </c:pt>
                <c:pt idx="2839">
                  <c:v>3.0600299999999998</c:v>
                </c:pt>
                <c:pt idx="2840">
                  <c:v>3.06054</c:v>
                </c:pt>
                <c:pt idx="2841">
                  <c:v>3.0610599999999999</c:v>
                </c:pt>
                <c:pt idx="2842">
                  <c:v>3.0615700000000001</c:v>
                </c:pt>
                <c:pt idx="2843">
                  <c:v>3.06209</c:v>
                </c:pt>
                <c:pt idx="2844">
                  <c:v>3.0626000000000002</c:v>
                </c:pt>
                <c:pt idx="2845">
                  <c:v>3.0631200000000001</c:v>
                </c:pt>
                <c:pt idx="2846">
                  <c:v>3.0636299999999999</c:v>
                </c:pt>
                <c:pt idx="2847">
                  <c:v>3.0641400000000001</c:v>
                </c:pt>
                <c:pt idx="2848">
                  <c:v>3.0646599999999999</c:v>
                </c:pt>
                <c:pt idx="2849">
                  <c:v>3.0651700000000002</c:v>
                </c:pt>
                <c:pt idx="2850">
                  <c:v>3.06569</c:v>
                </c:pt>
                <c:pt idx="2851">
                  <c:v>3.0661999999999998</c:v>
                </c:pt>
                <c:pt idx="2852">
                  <c:v>3.0667200000000001</c:v>
                </c:pt>
                <c:pt idx="2853">
                  <c:v>3.0672299999999999</c:v>
                </c:pt>
                <c:pt idx="2854">
                  <c:v>3.0677400000000001</c:v>
                </c:pt>
                <c:pt idx="2855">
                  <c:v>3.06826</c:v>
                </c:pt>
                <c:pt idx="2856">
                  <c:v>3.0687700000000002</c:v>
                </c:pt>
                <c:pt idx="2857">
                  <c:v>3.0692900000000001</c:v>
                </c:pt>
                <c:pt idx="2858">
                  <c:v>3.0697999999999999</c:v>
                </c:pt>
                <c:pt idx="2859">
                  <c:v>3.0703200000000002</c:v>
                </c:pt>
                <c:pt idx="2860">
                  <c:v>3.0708299999999999</c:v>
                </c:pt>
                <c:pt idx="2861">
                  <c:v>3.0713400000000002</c:v>
                </c:pt>
                <c:pt idx="2862">
                  <c:v>3.07186</c:v>
                </c:pt>
                <c:pt idx="2863">
                  <c:v>3.0723699999999998</c:v>
                </c:pt>
                <c:pt idx="2864">
                  <c:v>3.0728900000000001</c:v>
                </c:pt>
                <c:pt idx="2865">
                  <c:v>3.0733999999999999</c:v>
                </c:pt>
                <c:pt idx="2866">
                  <c:v>3.0739200000000002</c:v>
                </c:pt>
                <c:pt idx="2867">
                  <c:v>3.07443</c:v>
                </c:pt>
                <c:pt idx="2868">
                  <c:v>3.0749399999999998</c:v>
                </c:pt>
                <c:pt idx="2869">
                  <c:v>3.0754600000000001</c:v>
                </c:pt>
                <c:pt idx="2870">
                  <c:v>3.0759699999999999</c:v>
                </c:pt>
                <c:pt idx="2871">
                  <c:v>3.0764900000000002</c:v>
                </c:pt>
                <c:pt idx="2872">
                  <c:v>3.077</c:v>
                </c:pt>
                <c:pt idx="2873">
                  <c:v>3.0775199999999998</c:v>
                </c:pt>
                <c:pt idx="2874">
                  <c:v>3.07803</c:v>
                </c:pt>
                <c:pt idx="2875">
                  <c:v>3.0785399999999998</c:v>
                </c:pt>
                <c:pt idx="2876">
                  <c:v>3.0790600000000001</c:v>
                </c:pt>
                <c:pt idx="2877">
                  <c:v>3.0795699999999999</c:v>
                </c:pt>
                <c:pt idx="2878">
                  <c:v>3.0800900000000002</c:v>
                </c:pt>
                <c:pt idx="2879">
                  <c:v>3.0806</c:v>
                </c:pt>
                <c:pt idx="2880">
                  <c:v>3.0811199999999999</c:v>
                </c:pt>
                <c:pt idx="2881">
                  <c:v>3.0816300000000001</c:v>
                </c:pt>
                <c:pt idx="2882">
                  <c:v>3.0821399999999999</c:v>
                </c:pt>
                <c:pt idx="2883">
                  <c:v>3.0826600000000002</c:v>
                </c:pt>
                <c:pt idx="2884">
                  <c:v>3.08317</c:v>
                </c:pt>
                <c:pt idx="2885">
                  <c:v>3.0836899999999998</c:v>
                </c:pt>
                <c:pt idx="2886">
                  <c:v>3.0842000000000001</c:v>
                </c:pt>
                <c:pt idx="2887">
                  <c:v>3.0847199999999999</c:v>
                </c:pt>
                <c:pt idx="2888">
                  <c:v>3.0852300000000001</c:v>
                </c:pt>
                <c:pt idx="2889">
                  <c:v>3.0857399999999999</c:v>
                </c:pt>
                <c:pt idx="2890">
                  <c:v>3.0862599999999998</c:v>
                </c:pt>
                <c:pt idx="2891">
                  <c:v>3.08677</c:v>
                </c:pt>
                <c:pt idx="2892">
                  <c:v>3.0872899999999999</c:v>
                </c:pt>
                <c:pt idx="2893">
                  <c:v>3.0878000000000001</c:v>
                </c:pt>
                <c:pt idx="2894">
                  <c:v>3.08832</c:v>
                </c:pt>
                <c:pt idx="2895">
                  <c:v>3.0888300000000002</c:v>
                </c:pt>
                <c:pt idx="2896">
                  <c:v>3.08934</c:v>
                </c:pt>
                <c:pt idx="2897">
                  <c:v>3.0898599999999998</c:v>
                </c:pt>
                <c:pt idx="2898">
                  <c:v>3.0903700000000001</c:v>
                </c:pt>
                <c:pt idx="2899">
                  <c:v>3.0908899999999999</c:v>
                </c:pt>
                <c:pt idx="2900">
                  <c:v>3.0914000000000001</c:v>
                </c:pt>
                <c:pt idx="2901">
                  <c:v>3.09192</c:v>
                </c:pt>
                <c:pt idx="2902">
                  <c:v>3.0924299999999998</c:v>
                </c:pt>
                <c:pt idx="2903">
                  <c:v>3.09294</c:v>
                </c:pt>
                <c:pt idx="2904">
                  <c:v>3.0934599999999999</c:v>
                </c:pt>
                <c:pt idx="2905">
                  <c:v>3.0939700000000001</c:v>
                </c:pt>
                <c:pt idx="2906">
                  <c:v>3.09449</c:v>
                </c:pt>
                <c:pt idx="2907">
                  <c:v>3.0950000000000002</c:v>
                </c:pt>
                <c:pt idx="2908">
                  <c:v>3.09552</c:v>
                </c:pt>
                <c:pt idx="2909">
                  <c:v>3.0960299999999998</c:v>
                </c:pt>
                <c:pt idx="2910">
                  <c:v>3.0965400000000001</c:v>
                </c:pt>
                <c:pt idx="2911">
                  <c:v>3.0970599999999999</c:v>
                </c:pt>
                <c:pt idx="2912">
                  <c:v>3.0975700000000002</c:v>
                </c:pt>
                <c:pt idx="2913">
                  <c:v>3.09809</c:v>
                </c:pt>
                <c:pt idx="2914">
                  <c:v>3.0985999999999998</c:v>
                </c:pt>
                <c:pt idx="2915">
                  <c:v>3.0991200000000001</c:v>
                </c:pt>
                <c:pt idx="2916">
                  <c:v>3.0996299999999999</c:v>
                </c:pt>
                <c:pt idx="2917">
                  <c:v>3.1001400000000001</c:v>
                </c:pt>
                <c:pt idx="2918">
                  <c:v>3.10066</c:v>
                </c:pt>
                <c:pt idx="2919">
                  <c:v>3.1011700000000002</c:v>
                </c:pt>
                <c:pt idx="2920">
                  <c:v>3.1016900000000001</c:v>
                </c:pt>
                <c:pt idx="2921">
                  <c:v>3.1021999999999998</c:v>
                </c:pt>
                <c:pt idx="2922">
                  <c:v>3.1027200000000001</c:v>
                </c:pt>
                <c:pt idx="2923">
                  <c:v>3.1032299999999999</c:v>
                </c:pt>
                <c:pt idx="2924">
                  <c:v>3.1037400000000002</c:v>
                </c:pt>
                <c:pt idx="2925">
                  <c:v>3.10426</c:v>
                </c:pt>
                <c:pt idx="2926">
                  <c:v>3.1047699999999998</c:v>
                </c:pt>
                <c:pt idx="2927">
                  <c:v>3.1052900000000001</c:v>
                </c:pt>
                <c:pt idx="2928">
                  <c:v>3.1057999999999999</c:v>
                </c:pt>
                <c:pt idx="2929">
                  <c:v>3.1063200000000002</c:v>
                </c:pt>
                <c:pt idx="2930">
                  <c:v>3.10683</c:v>
                </c:pt>
                <c:pt idx="2931">
                  <c:v>3.1073400000000002</c:v>
                </c:pt>
                <c:pt idx="2932">
                  <c:v>3.1078600000000001</c:v>
                </c:pt>
                <c:pt idx="2933">
                  <c:v>3.1083699999999999</c:v>
                </c:pt>
                <c:pt idx="2934">
                  <c:v>3.1088900000000002</c:v>
                </c:pt>
                <c:pt idx="2935">
                  <c:v>3.1093999999999999</c:v>
                </c:pt>
                <c:pt idx="2936">
                  <c:v>3.1099199999999998</c:v>
                </c:pt>
                <c:pt idx="2937">
                  <c:v>3.11043</c:v>
                </c:pt>
                <c:pt idx="2938">
                  <c:v>3.1109399999999998</c:v>
                </c:pt>
                <c:pt idx="2939">
                  <c:v>3.1114600000000001</c:v>
                </c:pt>
                <c:pt idx="2940">
                  <c:v>3.1119699999999999</c:v>
                </c:pt>
                <c:pt idx="2941">
                  <c:v>3.1124900000000002</c:v>
                </c:pt>
                <c:pt idx="2942">
                  <c:v>3.113</c:v>
                </c:pt>
                <c:pt idx="2943">
                  <c:v>3.1135199999999998</c:v>
                </c:pt>
                <c:pt idx="2944">
                  <c:v>3.1140300000000001</c:v>
                </c:pt>
                <c:pt idx="2945">
                  <c:v>3.1145399999999999</c:v>
                </c:pt>
                <c:pt idx="2946">
                  <c:v>3.1150600000000002</c:v>
                </c:pt>
                <c:pt idx="2947">
                  <c:v>3.11557</c:v>
                </c:pt>
                <c:pt idx="2948">
                  <c:v>3.1160899999999998</c:v>
                </c:pt>
                <c:pt idx="2949">
                  <c:v>3.1166</c:v>
                </c:pt>
                <c:pt idx="2950">
                  <c:v>3.1171199999999999</c:v>
                </c:pt>
                <c:pt idx="2951">
                  <c:v>3.1176300000000001</c:v>
                </c:pt>
                <c:pt idx="2952">
                  <c:v>3.1181399999999999</c:v>
                </c:pt>
                <c:pt idx="2953">
                  <c:v>3.1186600000000002</c:v>
                </c:pt>
                <c:pt idx="2954">
                  <c:v>3.11917</c:v>
                </c:pt>
                <c:pt idx="2955">
                  <c:v>3.1196899999999999</c:v>
                </c:pt>
                <c:pt idx="2956">
                  <c:v>3.1202000000000001</c:v>
                </c:pt>
                <c:pt idx="2957">
                  <c:v>3.1207199999999999</c:v>
                </c:pt>
                <c:pt idx="2958">
                  <c:v>3.1212300000000002</c:v>
                </c:pt>
                <c:pt idx="2959">
                  <c:v>3.12174</c:v>
                </c:pt>
                <c:pt idx="2960">
                  <c:v>3.1222599999999998</c:v>
                </c:pt>
                <c:pt idx="2961">
                  <c:v>3.12277</c:v>
                </c:pt>
                <c:pt idx="2962">
                  <c:v>3.1232899999999999</c:v>
                </c:pt>
                <c:pt idx="2963">
                  <c:v>3.1238000000000001</c:v>
                </c:pt>
                <c:pt idx="2964">
                  <c:v>3.12432</c:v>
                </c:pt>
                <c:pt idx="2965">
                  <c:v>3.1248300000000002</c:v>
                </c:pt>
                <c:pt idx="2966">
                  <c:v>3.12534</c:v>
                </c:pt>
                <c:pt idx="2967">
                  <c:v>3.1258599999999999</c:v>
                </c:pt>
                <c:pt idx="2968">
                  <c:v>3.1263700000000001</c:v>
                </c:pt>
                <c:pt idx="2969">
                  <c:v>3.1268899999999999</c:v>
                </c:pt>
                <c:pt idx="2970">
                  <c:v>3.1274000000000002</c:v>
                </c:pt>
                <c:pt idx="2971">
                  <c:v>3.12792</c:v>
                </c:pt>
                <c:pt idx="2972">
                  <c:v>3.1284299999999998</c:v>
                </c:pt>
                <c:pt idx="2973">
                  <c:v>3.1289400000000001</c:v>
                </c:pt>
                <c:pt idx="2974">
                  <c:v>3.1294599999999999</c:v>
                </c:pt>
                <c:pt idx="2975">
                  <c:v>3.1299700000000001</c:v>
                </c:pt>
                <c:pt idx="2976">
                  <c:v>3.13049</c:v>
                </c:pt>
                <c:pt idx="2977">
                  <c:v>3.1309999999999998</c:v>
                </c:pt>
                <c:pt idx="2978">
                  <c:v>3.1315200000000001</c:v>
                </c:pt>
                <c:pt idx="2979">
                  <c:v>3.1320299999999999</c:v>
                </c:pt>
                <c:pt idx="2980">
                  <c:v>3.1325400000000001</c:v>
                </c:pt>
                <c:pt idx="2981">
                  <c:v>3.13306</c:v>
                </c:pt>
                <c:pt idx="2982">
                  <c:v>3.1335700000000002</c:v>
                </c:pt>
                <c:pt idx="2983">
                  <c:v>3.13409</c:v>
                </c:pt>
                <c:pt idx="2984">
                  <c:v>3.1345999999999998</c:v>
                </c:pt>
                <c:pt idx="2985">
                  <c:v>3.1351200000000001</c:v>
                </c:pt>
                <c:pt idx="2986">
                  <c:v>3.1356299999999999</c:v>
                </c:pt>
                <c:pt idx="2987">
                  <c:v>3.1361400000000001</c:v>
                </c:pt>
                <c:pt idx="2988">
                  <c:v>3.13666</c:v>
                </c:pt>
                <c:pt idx="2989">
                  <c:v>3.1371699999999998</c:v>
                </c:pt>
                <c:pt idx="2990">
                  <c:v>3.1376900000000001</c:v>
                </c:pt>
                <c:pt idx="2991">
                  <c:v>3.1381999999999999</c:v>
                </c:pt>
                <c:pt idx="2992">
                  <c:v>3.1387200000000002</c:v>
                </c:pt>
                <c:pt idx="2993">
                  <c:v>3.13923</c:v>
                </c:pt>
                <c:pt idx="2994">
                  <c:v>3.1397400000000002</c:v>
                </c:pt>
                <c:pt idx="2995">
                  <c:v>3.1402600000000001</c:v>
                </c:pt>
                <c:pt idx="2996">
                  <c:v>3.1407699999999998</c:v>
                </c:pt>
                <c:pt idx="2997">
                  <c:v>3.1412900000000001</c:v>
                </c:pt>
                <c:pt idx="2998">
                  <c:v>3.1417999999999999</c:v>
                </c:pt>
                <c:pt idx="2999">
                  <c:v>3.1423199999999998</c:v>
                </c:pt>
                <c:pt idx="3000">
                  <c:v>3.14283</c:v>
                </c:pt>
                <c:pt idx="3001">
                  <c:v>3.1433399999999998</c:v>
                </c:pt>
                <c:pt idx="3002">
                  <c:v>3.1438600000000001</c:v>
                </c:pt>
                <c:pt idx="3003">
                  <c:v>3.1443699999999999</c:v>
                </c:pt>
                <c:pt idx="3004">
                  <c:v>3.1448900000000002</c:v>
                </c:pt>
                <c:pt idx="3005">
                  <c:v>3.1454</c:v>
                </c:pt>
                <c:pt idx="3006">
                  <c:v>3.1459199999999998</c:v>
                </c:pt>
                <c:pt idx="3007">
                  <c:v>3.1464300000000001</c:v>
                </c:pt>
                <c:pt idx="3008">
                  <c:v>3.1469399999999998</c:v>
                </c:pt>
                <c:pt idx="3009">
                  <c:v>3.1474600000000001</c:v>
                </c:pt>
                <c:pt idx="3010">
                  <c:v>3.1479699999999999</c:v>
                </c:pt>
                <c:pt idx="3011">
                  <c:v>3.1484899999999998</c:v>
                </c:pt>
                <c:pt idx="3012">
                  <c:v>3.149</c:v>
                </c:pt>
                <c:pt idx="3013">
                  <c:v>3.1495199999999999</c:v>
                </c:pt>
                <c:pt idx="3014">
                  <c:v>3.1500300000000001</c:v>
                </c:pt>
                <c:pt idx="3015">
                  <c:v>3.1505399999999999</c:v>
                </c:pt>
                <c:pt idx="3016">
                  <c:v>3.1510600000000002</c:v>
                </c:pt>
                <c:pt idx="3017">
                  <c:v>3.15157</c:v>
                </c:pt>
                <c:pt idx="3018">
                  <c:v>3.1520899999999998</c:v>
                </c:pt>
                <c:pt idx="3019">
                  <c:v>3.1526000000000001</c:v>
                </c:pt>
                <c:pt idx="3020">
                  <c:v>3.1531199999999999</c:v>
                </c:pt>
                <c:pt idx="3021">
                  <c:v>3.1536300000000002</c:v>
                </c:pt>
                <c:pt idx="3022">
                  <c:v>3.1541399999999999</c:v>
                </c:pt>
                <c:pt idx="3023">
                  <c:v>3.1546599999999998</c:v>
                </c:pt>
                <c:pt idx="3024">
                  <c:v>3.15517</c:v>
                </c:pt>
                <c:pt idx="3025">
                  <c:v>3.1556899999999999</c:v>
                </c:pt>
                <c:pt idx="3026">
                  <c:v>3.1562000000000001</c:v>
                </c:pt>
                <c:pt idx="3027">
                  <c:v>3.15672</c:v>
                </c:pt>
                <c:pt idx="3028">
                  <c:v>3.1572300000000002</c:v>
                </c:pt>
                <c:pt idx="3029">
                  <c:v>3.15774</c:v>
                </c:pt>
                <c:pt idx="3030">
                  <c:v>3.1582599999999998</c:v>
                </c:pt>
                <c:pt idx="3031">
                  <c:v>3.1587700000000001</c:v>
                </c:pt>
                <c:pt idx="3032">
                  <c:v>3.1592899999999999</c:v>
                </c:pt>
                <c:pt idx="3033">
                  <c:v>3.1598000000000002</c:v>
                </c:pt>
                <c:pt idx="3034">
                  <c:v>3.16032</c:v>
                </c:pt>
                <c:pt idx="3035">
                  <c:v>3.1608299999999998</c:v>
                </c:pt>
                <c:pt idx="3036">
                  <c:v>3.1613500000000001</c:v>
                </c:pt>
                <c:pt idx="3037">
                  <c:v>3.1618599999999999</c:v>
                </c:pt>
                <c:pt idx="3038">
                  <c:v>3.1623700000000001</c:v>
                </c:pt>
                <c:pt idx="3039">
                  <c:v>3.16289</c:v>
                </c:pt>
                <c:pt idx="3040">
                  <c:v>3.1634000000000002</c:v>
                </c:pt>
                <c:pt idx="3041">
                  <c:v>3.1639200000000001</c:v>
                </c:pt>
                <c:pt idx="3042">
                  <c:v>3.1644299999999999</c:v>
                </c:pt>
                <c:pt idx="3043">
                  <c:v>3.1649500000000002</c:v>
                </c:pt>
                <c:pt idx="3044">
                  <c:v>3.1654599999999999</c:v>
                </c:pt>
                <c:pt idx="3045">
                  <c:v>3.1659700000000002</c:v>
                </c:pt>
                <c:pt idx="3046">
                  <c:v>3.16649</c:v>
                </c:pt>
                <c:pt idx="3047">
                  <c:v>3.1669999999999998</c:v>
                </c:pt>
                <c:pt idx="3048">
                  <c:v>3.1675200000000001</c:v>
                </c:pt>
                <c:pt idx="3049">
                  <c:v>3.1680299999999999</c:v>
                </c:pt>
                <c:pt idx="3050">
                  <c:v>3.1685500000000002</c:v>
                </c:pt>
                <c:pt idx="3051">
                  <c:v>3.16906</c:v>
                </c:pt>
                <c:pt idx="3052">
                  <c:v>3.1695700000000002</c:v>
                </c:pt>
                <c:pt idx="3053">
                  <c:v>3.1700900000000001</c:v>
                </c:pt>
                <c:pt idx="3054">
                  <c:v>3.1705999999999999</c:v>
                </c:pt>
                <c:pt idx="3055">
                  <c:v>3.1711200000000002</c:v>
                </c:pt>
                <c:pt idx="3056">
                  <c:v>3.1716299999999999</c:v>
                </c:pt>
                <c:pt idx="3057">
                  <c:v>3.1721499999999998</c:v>
                </c:pt>
                <c:pt idx="3058">
                  <c:v>3.17266</c:v>
                </c:pt>
                <c:pt idx="3059">
                  <c:v>3.1731699999999998</c:v>
                </c:pt>
                <c:pt idx="3060">
                  <c:v>3.1736900000000001</c:v>
                </c:pt>
                <c:pt idx="3061">
                  <c:v>3.1741999999999999</c:v>
                </c:pt>
                <c:pt idx="3062">
                  <c:v>3.1747200000000002</c:v>
                </c:pt>
                <c:pt idx="3063">
                  <c:v>3.17523</c:v>
                </c:pt>
                <c:pt idx="3064">
                  <c:v>3.1757499999999999</c:v>
                </c:pt>
                <c:pt idx="3065">
                  <c:v>3.1762600000000001</c:v>
                </c:pt>
                <c:pt idx="3066">
                  <c:v>3.1767699999999999</c:v>
                </c:pt>
                <c:pt idx="3067">
                  <c:v>3.1772900000000002</c:v>
                </c:pt>
                <c:pt idx="3068">
                  <c:v>3.1778</c:v>
                </c:pt>
                <c:pt idx="3069">
                  <c:v>3.1783199999999998</c:v>
                </c:pt>
                <c:pt idx="3070">
                  <c:v>3.17883</c:v>
                </c:pt>
                <c:pt idx="3071">
                  <c:v>3.1793499999999999</c:v>
                </c:pt>
                <c:pt idx="3072">
                  <c:v>3.1798600000000001</c:v>
                </c:pt>
                <c:pt idx="3073">
                  <c:v>3.1803699999999999</c:v>
                </c:pt>
                <c:pt idx="3074">
                  <c:v>3.1808900000000002</c:v>
                </c:pt>
                <c:pt idx="3075">
                  <c:v>3.1814</c:v>
                </c:pt>
                <c:pt idx="3076">
                  <c:v>3.1819199999999999</c:v>
                </c:pt>
                <c:pt idx="3077">
                  <c:v>3.1824300000000001</c:v>
                </c:pt>
                <c:pt idx="3078">
                  <c:v>3.1829499999999999</c:v>
                </c:pt>
                <c:pt idx="3079">
                  <c:v>3.1834600000000002</c:v>
                </c:pt>
                <c:pt idx="3080">
                  <c:v>3.18397</c:v>
                </c:pt>
                <c:pt idx="3081">
                  <c:v>3.1844899999999998</c:v>
                </c:pt>
                <c:pt idx="3082">
                  <c:v>3.1850000000000001</c:v>
                </c:pt>
                <c:pt idx="3083">
                  <c:v>3.1855199999999999</c:v>
                </c:pt>
                <c:pt idx="3084">
                  <c:v>3.1860300000000001</c:v>
                </c:pt>
                <c:pt idx="3085">
                  <c:v>3.18655</c:v>
                </c:pt>
                <c:pt idx="3086">
                  <c:v>3.1870599999999998</c:v>
                </c:pt>
                <c:pt idx="3087">
                  <c:v>3.18757</c:v>
                </c:pt>
                <c:pt idx="3088">
                  <c:v>3.1880899999999999</c:v>
                </c:pt>
                <c:pt idx="3089">
                  <c:v>3.1886000000000001</c:v>
                </c:pt>
                <c:pt idx="3090">
                  <c:v>3.18912</c:v>
                </c:pt>
                <c:pt idx="3091">
                  <c:v>3.1896300000000002</c:v>
                </c:pt>
                <c:pt idx="3092">
                  <c:v>3.19015</c:v>
                </c:pt>
                <c:pt idx="3093">
                  <c:v>3.1906599999999998</c:v>
                </c:pt>
                <c:pt idx="3094">
                  <c:v>3.1911700000000001</c:v>
                </c:pt>
                <c:pt idx="3095">
                  <c:v>3.1916899999999999</c:v>
                </c:pt>
                <c:pt idx="3096">
                  <c:v>3.1922000000000001</c:v>
                </c:pt>
                <c:pt idx="3097">
                  <c:v>3.19272</c:v>
                </c:pt>
                <c:pt idx="3098">
                  <c:v>3.1932299999999998</c:v>
                </c:pt>
                <c:pt idx="3099">
                  <c:v>3.1937500000000001</c:v>
                </c:pt>
                <c:pt idx="3100">
                  <c:v>3.1942599999999999</c:v>
                </c:pt>
                <c:pt idx="3101">
                  <c:v>3.1947700000000001</c:v>
                </c:pt>
                <c:pt idx="3102">
                  <c:v>3.19529</c:v>
                </c:pt>
                <c:pt idx="3103">
                  <c:v>3.1958000000000002</c:v>
                </c:pt>
                <c:pt idx="3104">
                  <c:v>3.1963200000000001</c:v>
                </c:pt>
                <c:pt idx="3105">
                  <c:v>3.1968299999999998</c:v>
                </c:pt>
                <c:pt idx="3106">
                  <c:v>3.1973500000000001</c:v>
                </c:pt>
                <c:pt idx="3107">
                  <c:v>3.1978599999999999</c:v>
                </c:pt>
                <c:pt idx="3108">
                  <c:v>3.1983700000000002</c:v>
                </c:pt>
                <c:pt idx="3109">
                  <c:v>3.19889</c:v>
                </c:pt>
                <c:pt idx="3110">
                  <c:v>3.1993999999999998</c:v>
                </c:pt>
                <c:pt idx="3111">
                  <c:v>3.1999200000000001</c:v>
                </c:pt>
                <c:pt idx="3112">
                  <c:v>3.2004299999999999</c:v>
                </c:pt>
                <c:pt idx="3113">
                  <c:v>3.2009500000000002</c:v>
                </c:pt>
                <c:pt idx="3114">
                  <c:v>3.20146</c:v>
                </c:pt>
                <c:pt idx="3115">
                  <c:v>3.2019700000000002</c:v>
                </c:pt>
                <c:pt idx="3116">
                  <c:v>3.2024900000000001</c:v>
                </c:pt>
                <c:pt idx="3117">
                  <c:v>3.2029999999999998</c:v>
                </c:pt>
                <c:pt idx="3118">
                  <c:v>3.2035200000000001</c:v>
                </c:pt>
                <c:pt idx="3119">
                  <c:v>3.2040299999999999</c:v>
                </c:pt>
                <c:pt idx="3120">
                  <c:v>3.2045499999999998</c:v>
                </c:pt>
                <c:pt idx="3121">
                  <c:v>3.20506</c:v>
                </c:pt>
                <c:pt idx="3122">
                  <c:v>3.2055699999999998</c:v>
                </c:pt>
                <c:pt idx="3123">
                  <c:v>3.2060900000000001</c:v>
                </c:pt>
                <c:pt idx="3124">
                  <c:v>3.2065999999999999</c:v>
                </c:pt>
                <c:pt idx="3125">
                  <c:v>3.2071200000000002</c:v>
                </c:pt>
                <c:pt idx="3126">
                  <c:v>3.20763</c:v>
                </c:pt>
                <c:pt idx="3127">
                  <c:v>3.2081499999999998</c:v>
                </c:pt>
                <c:pt idx="3128">
                  <c:v>3.2086600000000001</c:v>
                </c:pt>
                <c:pt idx="3129">
                  <c:v>3.2091699999999999</c:v>
                </c:pt>
                <c:pt idx="3130">
                  <c:v>3.2096900000000002</c:v>
                </c:pt>
                <c:pt idx="3131">
                  <c:v>3.2101999999999999</c:v>
                </c:pt>
                <c:pt idx="3132">
                  <c:v>3.2107199999999998</c:v>
                </c:pt>
                <c:pt idx="3133">
                  <c:v>3.21123</c:v>
                </c:pt>
                <c:pt idx="3134">
                  <c:v>3.2117499999999999</c:v>
                </c:pt>
                <c:pt idx="3135">
                  <c:v>3.2122600000000001</c:v>
                </c:pt>
                <c:pt idx="3136">
                  <c:v>3.2127699999999999</c:v>
                </c:pt>
                <c:pt idx="3137">
                  <c:v>3.2132900000000002</c:v>
                </c:pt>
                <c:pt idx="3138">
                  <c:v>3.2138</c:v>
                </c:pt>
                <c:pt idx="3139">
                  <c:v>3.2143199999999998</c:v>
                </c:pt>
                <c:pt idx="3140">
                  <c:v>3.2148300000000001</c:v>
                </c:pt>
                <c:pt idx="3141">
                  <c:v>3.2153499999999999</c:v>
                </c:pt>
                <c:pt idx="3142">
                  <c:v>3.2158600000000002</c:v>
                </c:pt>
                <c:pt idx="3143">
                  <c:v>3.21637</c:v>
                </c:pt>
                <c:pt idx="3144">
                  <c:v>3.2168899999999998</c:v>
                </c:pt>
                <c:pt idx="3145">
                  <c:v>3.2174</c:v>
                </c:pt>
                <c:pt idx="3146">
                  <c:v>3.2179199999999999</c:v>
                </c:pt>
                <c:pt idx="3147">
                  <c:v>3.2184300000000001</c:v>
                </c:pt>
                <c:pt idx="3148">
                  <c:v>3.21895</c:v>
                </c:pt>
                <c:pt idx="3149">
                  <c:v>3.2194600000000002</c:v>
                </c:pt>
                <c:pt idx="3150">
                  <c:v>3.21997</c:v>
                </c:pt>
                <c:pt idx="3151">
                  <c:v>3.2204899999999999</c:v>
                </c:pt>
                <c:pt idx="3152">
                  <c:v>3.2210000000000001</c:v>
                </c:pt>
                <c:pt idx="3153">
                  <c:v>3.2215199999999999</c:v>
                </c:pt>
                <c:pt idx="3154">
                  <c:v>3.2220300000000002</c:v>
                </c:pt>
                <c:pt idx="3155">
                  <c:v>3.22255</c:v>
                </c:pt>
                <c:pt idx="3156">
                  <c:v>3.2230599999999998</c:v>
                </c:pt>
                <c:pt idx="3157">
                  <c:v>3.22357</c:v>
                </c:pt>
                <c:pt idx="3158">
                  <c:v>3.2240899999999999</c:v>
                </c:pt>
                <c:pt idx="3159">
                  <c:v>3.2246000000000001</c:v>
                </c:pt>
                <c:pt idx="3160">
                  <c:v>3.22512</c:v>
                </c:pt>
                <c:pt idx="3161">
                  <c:v>3.2256300000000002</c:v>
                </c:pt>
                <c:pt idx="3162">
                  <c:v>3.2261500000000001</c:v>
                </c:pt>
                <c:pt idx="3163">
                  <c:v>3.2266599999999999</c:v>
                </c:pt>
                <c:pt idx="3164">
                  <c:v>3.2271700000000001</c:v>
                </c:pt>
                <c:pt idx="3165">
                  <c:v>3.2276899999999999</c:v>
                </c:pt>
                <c:pt idx="3166">
                  <c:v>3.2282000000000002</c:v>
                </c:pt>
                <c:pt idx="3167">
                  <c:v>3.22872</c:v>
                </c:pt>
                <c:pt idx="3168">
                  <c:v>3.2292299999999998</c:v>
                </c:pt>
                <c:pt idx="3169">
                  <c:v>3.2297500000000001</c:v>
                </c:pt>
                <c:pt idx="3170">
                  <c:v>3.2302599999999999</c:v>
                </c:pt>
                <c:pt idx="3171">
                  <c:v>3.2307700000000001</c:v>
                </c:pt>
                <c:pt idx="3172">
                  <c:v>3.23129</c:v>
                </c:pt>
                <c:pt idx="3173">
                  <c:v>3.2317999999999998</c:v>
                </c:pt>
                <c:pt idx="3174">
                  <c:v>3.2323200000000001</c:v>
                </c:pt>
                <c:pt idx="3175">
                  <c:v>3.2328299999999999</c:v>
                </c:pt>
                <c:pt idx="3176">
                  <c:v>3.2333500000000002</c:v>
                </c:pt>
                <c:pt idx="3177">
                  <c:v>3.23386</c:v>
                </c:pt>
                <c:pt idx="3178">
                  <c:v>3.2343700000000002</c:v>
                </c:pt>
                <c:pt idx="3179">
                  <c:v>3.23489</c:v>
                </c:pt>
                <c:pt idx="3180">
                  <c:v>3.2353999999999998</c:v>
                </c:pt>
                <c:pt idx="3181">
                  <c:v>3.2359200000000001</c:v>
                </c:pt>
                <c:pt idx="3182">
                  <c:v>3.2364299999999999</c:v>
                </c:pt>
                <c:pt idx="3183">
                  <c:v>3.2369500000000002</c:v>
                </c:pt>
                <c:pt idx="3184">
                  <c:v>3.23746</c:v>
                </c:pt>
                <c:pt idx="3185">
                  <c:v>3.2379699999999998</c:v>
                </c:pt>
                <c:pt idx="3186">
                  <c:v>3.2384900000000001</c:v>
                </c:pt>
                <c:pt idx="3187">
                  <c:v>3.2389999999999999</c:v>
                </c:pt>
                <c:pt idx="3188">
                  <c:v>3.2395200000000002</c:v>
                </c:pt>
                <c:pt idx="3189">
                  <c:v>3.24003</c:v>
                </c:pt>
                <c:pt idx="3190">
                  <c:v>3.2405499999999998</c:v>
                </c:pt>
                <c:pt idx="3191">
                  <c:v>3.2410600000000001</c:v>
                </c:pt>
                <c:pt idx="3192">
                  <c:v>3.2415699999999998</c:v>
                </c:pt>
                <c:pt idx="3193">
                  <c:v>3.2420900000000001</c:v>
                </c:pt>
                <c:pt idx="3194">
                  <c:v>3.2425999999999999</c:v>
                </c:pt>
                <c:pt idx="3195">
                  <c:v>3.2431199999999998</c:v>
                </c:pt>
                <c:pt idx="3196">
                  <c:v>3.24363</c:v>
                </c:pt>
                <c:pt idx="3197">
                  <c:v>3.2441499999999999</c:v>
                </c:pt>
                <c:pt idx="3198">
                  <c:v>3.2446600000000001</c:v>
                </c:pt>
                <c:pt idx="3199">
                  <c:v>3.2451699999999999</c:v>
                </c:pt>
                <c:pt idx="3200">
                  <c:v>3.2456900000000002</c:v>
                </c:pt>
                <c:pt idx="3201">
                  <c:v>3.2462</c:v>
                </c:pt>
                <c:pt idx="3202">
                  <c:v>3.2467199999999998</c:v>
                </c:pt>
                <c:pt idx="3203">
                  <c:v>3.2472300000000001</c:v>
                </c:pt>
                <c:pt idx="3204">
                  <c:v>3.2477499999999999</c:v>
                </c:pt>
                <c:pt idx="3205">
                  <c:v>3.2482600000000001</c:v>
                </c:pt>
                <c:pt idx="3206">
                  <c:v>3.2487699999999999</c:v>
                </c:pt>
                <c:pt idx="3207">
                  <c:v>3.2492899999999998</c:v>
                </c:pt>
                <c:pt idx="3208">
                  <c:v>3.2498</c:v>
                </c:pt>
                <c:pt idx="3209">
                  <c:v>3.2503199999999999</c:v>
                </c:pt>
                <c:pt idx="3210">
                  <c:v>3.2508300000000001</c:v>
                </c:pt>
                <c:pt idx="3211">
                  <c:v>3.25135</c:v>
                </c:pt>
                <c:pt idx="3212">
                  <c:v>3.2518600000000002</c:v>
                </c:pt>
                <c:pt idx="3213">
                  <c:v>3.25237</c:v>
                </c:pt>
                <c:pt idx="3214">
                  <c:v>3.2528899999999998</c:v>
                </c:pt>
                <c:pt idx="3215">
                  <c:v>3.2534000000000001</c:v>
                </c:pt>
                <c:pt idx="3216">
                  <c:v>3.2539199999999999</c:v>
                </c:pt>
                <c:pt idx="3217">
                  <c:v>3.2544300000000002</c:v>
                </c:pt>
                <c:pt idx="3218">
                  <c:v>3.25495</c:v>
                </c:pt>
                <c:pt idx="3219">
                  <c:v>3.2554599999999998</c:v>
                </c:pt>
                <c:pt idx="3220">
                  <c:v>3.25597</c:v>
                </c:pt>
                <c:pt idx="3221">
                  <c:v>3.2564899999999999</c:v>
                </c:pt>
                <c:pt idx="3222">
                  <c:v>3.2570000000000001</c:v>
                </c:pt>
                <c:pt idx="3223">
                  <c:v>3.25752</c:v>
                </c:pt>
                <c:pt idx="3224">
                  <c:v>3.2580300000000002</c:v>
                </c:pt>
                <c:pt idx="3225">
                  <c:v>3.2585500000000001</c:v>
                </c:pt>
                <c:pt idx="3226">
                  <c:v>3.2590599999999998</c:v>
                </c:pt>
                <c:pt idx="3227">
                  <c:v>3.2595700000000001</c:v>
                </c:pt>
                <c:pt idx="3228">
                  <c:v>3.2600899999999999</c:v>
                </c:pt>
                <c:pt idx="3229">
                  <c:v>3.2606000000000002</c:v>
                </c:pt>
                <c:pt idx="3230">
                  <c:v>3.26112</c:v>
                </c:pt>
                <c:pt idx="3231">
                  <c:v>3.2616299999999998</c:v>
                </c:pt>
                <c:pt idx="3232">
                  <c:v>3.2621500000000001</c:v>
                </c:pt>
                <c:pt idx="3233">
                  <c:v>3.2626599999999999</c:v>
                </c:pt>
                <c:pt idx="3234">
                  <c:v>3.2631700000000001</c:v>
                </c:pt>
                <c:pt idx="3235">
                  <c:v>3.26369</c:v>
                </c:pt>
                <c:pt idx="3236">
                  <c:v>3.2642000000000002</c:v>
                </c:pt>
                <c:pt idx="3237">
                  <c:v>3.2647200000000001</c:v>
                </c:pt>
                <c:pt idx="3238">
                  <c:v>3.2652299999999999</c:v>
                </c:pt>
                <c:pt idx="3239">
                  <c:v>3.2657500000000002</c:v>
                </c:pt>
                <c:pt idx="3240">
                  <c:v>3.2662599999999999</c:v>
                </c:pt>
                <c:pt idx="3241">
                  <c:v>3.2667700000000002</c:v>
                </c:pt>
                <c:pt idx="3242">
                  <c:v>3.26729</c:v>
                </c:pt>
                <c:pt idx="3243">
                  <c:v>3.2677999999999998</c:v>
                </c:pt>
                <c:pt idx="3244">
                  <c:v>3.2683200000000001</c:v>
                </c:pt>
                <c:pt idx="3245">
                  <c:v>3.2688299999999999</c:v>
                </c:pt>
                <c:pt idx="3246">
                  <c:v>3.2693500000000002</c:v>
                </c:pt>
                <c:pt idx="3247">
                  <c:v>3.26986</c:v>
                </c:pt>
                <c:pt idx="3248">
                  <c:v>3.2703700000000002</c:v>
                </c:pt>
                <c:pt idx="3249">
                  <c:v>3.2708900000000001</c:v>
                </c:pt>
                <c:pt idx="3250">
                  <c:v>3.2713999999999999</c:v>
                </c:pt>
                <c:pt idx="3251">
                  <c:v>3.2719200000000002</c:v>
                </c:pt>
                <c:pt idx="3252">
                  <c:v>3.2724299999999999</c:v>
                </c:pt>
                <c:pt idx="3253">
                  <c:v>3.2729499999999998</c:v>
                </c:pt>
                <c:pt idx="3254">
                  <c:v>3.27346</c:v>
                </c:pt>
                <c:pt idx="3255">
                  <c:v>3.2739699999999998</c:v>
                </c:pt>
                <c:pt idx="3256">
                  <c:v>3.2744900000000001</c:v>
                </c:pt>
                <c:pt idx="3257">
                  <c:v>3.2749999999999999</c:v>
                </c:pt>
                <c:pt idx="3258">
                  <c:v>3.2755200000000002</c:v>
                </c:pt>
                <c:pt idx="3259">
                  <c:v>3.27603</c:v>
                </c:pt>
                <c:pt idx="3260">
                  <c:v>3.2765499999999999</c:v>
                </c:pt>
                <c:pt idx="3261">
                  <c:v>3.2770600000000001</c:v>
                </c:pt>
                <c:pt idx="3262">
                  <c:v>3.2775699999999999</c:v>
                </c:pt>
                <c:pt idx="3263">
                  <c:v>3.2780900000000002</c:v>
                </c:pt>
                <c:pt idx="3264">
                  <c:v>3.2786</c:v>
                </c:pt>
                <c:pt idx="3265">
                  <c:v>3.2791199999999998</c:v>
                </c:pt>
                <c:pt idx="3266">
                  <c:v>3.27963</c:v>
                </c:pt>
                <c:pt idx="3267">
                  <c:v>3.2801499999999999</c:v>
                </c:pt>
                <c:pt idx="3268">
                  <c:v>3.2806600000000001</c:v>
                </c:pt>
                <c:pt idx="3269">
                  <c:v>3.2811699999999999</c:v>
                </c:pt>
                <c:pt idx="3270">
                  <c:v>3.2816900000000002</c:v>
                </c:pt>
                <c:pt idx="3271">
                  <c:v>3.2822</c:v>
                </c:pt>
                <c:pt idx="3272">
                  <c:v>3.2827199999999999</c:v>
                </c:pt>
                <c:pt idx="3273">
                  <c:v>3.2832300000000001</c:v>
                </c:pt>
                <c:pt idx="3274">
                  <c:v>3.2837499999999999</c:v>
                </c:pt>
                <c:pt idx="3275">
                  <c:v>3.2842600000000002</c:v>
                </c:pt>
                <c:pt idx="3276">
                  <c:v>3.28477</c:v>
                </c:pt>
                <c:pt idx="3277">
                  <c:v>3.2852899999999998</c:v>
                </c:pt>
                <c:pt idx="3278">
                  <c:v>3.2858000000000001</c:v>
                </c:pt>
                <c:pt idx="3279">
                  <c:v>3.2863199999999999</c:v>
                </c:pt>
                <c:pt idx="3280">
                  <c:v>3.2868300000000001</c:v>
                </c:pt>
                <c:pt idx="3281">
                  <c:v>3.28735</c:v>
                </c:pt>
                <c:pt idx="3282">
                  <c:v>3.2878599999999998</c:v>
                </c:pt>
                <c:pt idx="3283">
                  <c:v>3.28837</c:v>
                </c:pt>
                <c:pt idx="3284">
                  <c:v>3.2888899999999999</c:v>
                </c:pt>
                <c:pt idx="3285">
                  <c:v>3.2894000000000001</c:v>
                </c:pt>
                <c:pt idx="3286">
                  <c:v>3.28992</c:v>
                </c:pt>
                <c:pt idx="3287">
                  <c:v>3.2904300000000002</c:v>
                </c:pt>
                <c:pt idx="3288">
                  <c:v>3.29095</c:v>
                </c:pt>
                <c:pt idx="3289">
                  <c:v>3.2914599999999998</c:v>
                </c:pt>
                <c:pt idx="3290">
                  <c:v>3.2919700000000001</c:v>
                </c:pt>
                <c:pt idx="3291">
                  <c:v>3.2924899999999999</c:v>
                </c:pt>
                <c:pt idx="3292">
                  <c:v>3.2930000000000001</c:v>
                </c:pt>
                <c:pt idx="3293">
                  <c:v>3.29352</c:v>
                </c:pt>
                <c:pt idx="3294">
                  <c:v>3.2940299999999998</c:v>
                </c:pt>
                <c:pt idx="3295">
                  <c:v>3.2945500000000001</c:v>
                </c:pt>
                <c:pt idx="3296">
                  <c:v>3.2950599999999999</c:v>
                </c:pt>
                <c:pt idx="3297">
                  <c:v>3.2955700000000001</c:v>
                </c:pt>
                <c:pt idx="3298">
                  <c:v>3.29609</c:v>
                </c:pt>
                <c:pt idx="3299">
                  <c:v>3.2966000000000002</c:v>
                </c:pt>
                <c:pt idx="3300">
                  <c:v>3.2971200000000001</c:v>
                </c:pt>
                <c:pt idx="3301">
                  <c:v>3.2976299999999998</c:v>
                </c:pt>
                <c:pt idx="3302">
                  <c:v>3.2981500000000001</c:v>
                </c:pt>
                <c:pt idx="3303">
                  <c:v>3.2986599999999999</c:v>
                </c:pt>
                <c:pt idx="3304">
                  <c:v>3.2991700000000002</c:v>
                </c:pt>
                <c:pt idx="3305">
                  <c:v>3.29969</c:v>
                </c:pt>
                <c:pt idx="3306">
                  <c:v>3.3001999999999998</c:v>
                </c:pt>
                <c:pt idx="3307">
                  <c:v>3.3007200000000001</c:v>
                </c:pt>
                <c:pt idx="3308">
                  <c:v>3.3012299999999999</c:v>
                </c:pt>
                <c:pt idx="3309">
                  <c:v>3.3017500000000002</c:v>
                </c:pt>
                <c:pt idx="3310">
                  <c:v>3.30226</c:v>
                </c:pt>
                <c:pt idx="3311">
                  <c:v>3.3027700000000002</c:v>
                </c:pt>
                <c:pt idx="3312">
                  <c:v>3.3032900000000001</c:v>
                </c:pt>
                <c:pt idx="3313">
                  <c:v>3.3037999999999998</c:v>
                </c:pt>
                <c:pt idx="3314">
                  <c:v>3.3043200000000001</c:v>
                </c:pt>
                <c:pt idx="3315">
                  <c:v>3.3048299999999999</c:v>
                </c:pt>
                <c:pt idx="3316">
                  <c:v>3.3053499999999998</c:v>
                </c:pt>
                <c:pt idx="3317">
                  <c:v>3.30586</c:v>
                </c:pt>
                <c:pt idx="3318">
                  <c:v>3.3063799999999999</c:v>
                </c:pt>
                <c:pt idx="3319">
                  <c:v>3.3068900000000001</c:v>
                </c:pt>
                <c:pt idx="3320">
                  <c:v>3.3073999999999999</c:v>
                </c:pt>
                <c:pt idx="3321">
                  <c:v>3.3079200000000002</c:v>
                </c:pt>
                <c:pt idx="3322">
                  <c:v>3.30843</c:v>
                </c:pt>
                <c:pt idx="3323">
                  <c:v>3.3089499999999998</c:v>
                </c:pt>
                <c:pt idx="3324">
                  <c:v>3.3094600000000001</c:v>
                </c:pt>
                <c:pt idx="3325">
                  <c:v>3.3099799999999999</c:v>
                </c:pt>
                <c:pt idx="3326">
                  <c:v>3.3104900000000002</c:v>
                </c:pt>
                <c:pt idx="3327">
                  <c:v>3.3109999999999999</c:v>
                </c:pt>
                <c:pt idx="3328">
                  <c:v>3.3115199999999998</c:v>
                </c:pt>
                <c:pt idx="3329">
                  <c:v>3.31203</c:v>
                </c:pt>
                <c:pt idx="3330">
                  <c:v>3.3125499999999999</c:v>
                </c:pt>
                <c:pt idx="3331">
                  <c:v>3.3130600000000001</c:v>
                </c:pt>
                <c:pt idx="3332">
                  <c:v>3.31358</c:v>
                </c:pt>
                <c:pt idx="3333">
                  <c:v>3.3140900000000002</c:v>
                </c:pt>
                <c:pt idx="3334">
                  <c:v>3.3146</c:v>
                </c:pt>
                <c:pt idx="3335">
                  <c:v>3.3151199999999998</c:v>
                </c:pt>
                <c:pt idx="3336">
                  <c:v>3.3156300000000001</c:v>
                </c:pt>
                <c:pt idx="3337">
                  <c:v>3.3161499999999999</c:v>
                </c:pt>
                <c:pt idx="3338">
                  <c:v>3.3166600000000002</c:v>
                </c:pt>
                <c:pt idx="3339">
                  <c:v>3.31718</c:v>
                </c:pt>
                <c:pt idx="3340">
                  <c:v>3.3176899999999998</c:v>
                </c:pt>
                <c:pt idx="3341">
                  <c:v>3.3182</c:v>
                </c:pt>
                <c:pt idx="3342">
                  <c:v>3.3187199999999999</c:v>
                </c:pt>
                <c:pt idx="3343">
                  <c:v>3.3192300000000001</c:v>
                </c:pt>
                <c:pt idx="3344">
                  <c:v>3.31975</c:v>
                </c:pt>
                <c:pt idx="3345">
                  <c:v>3.3202600000000002</c:v>
                </c:pt>
                <c:pt idx="3346">
                  <c:v>3.3207800000000001</c:v>
                </c:pt>
                <c:pt idx="3347">
                  <c:v>3.3212899999999999</c:v>
                </c:pt>
                <c:pt idx="3348">
                  <c:v>3.3218000000000001</c:v>
                </c:pt>
                <c:pt idx="3349">
                  <c:v>3.3223199999999999</c:v>
                </c:pt>
                <c:pt idx="3350">
                  <c:v>3.3228300000000002</c:v>
                </c:pt>
                <c:pt idx="3351">
                  <c:v>3.32335</c:v>
                </c:pt>
                <c:pt idx="3352">
                  <c:v>3.3238599999999998</c:v>
                </c:pt>
                <c:pt idx="3353">
                  <c:v>3.3243800000000001</c:v>
                </c:pt>
                <c:pt idx="3354">
                  <c:v>3.3248899999999999</c:v>
                </c:pt>
                <c:pt idx="3355">
                  <c:v>3.3254000000000001</c:v>
                </c:pt>
                <c:pt idx="3356">
                  <c:v>3.32592</c:v>
                </c:pt>
                <c:pt idx="3357">
                  <c:v>3.3264300000000002</c:v>
                </c:pt>
                <c:pt idx="3358">
                  <c:v>3.3269500000000001</c:v>
                </c:pt>
                <c:pt idx="3359">
                  <c:v>3.3274599999999999</c:v>
                </c:pt>
                <c:pt idx="3360">
                  <c:v>3.3279800000000002</c:v>
                </c:pt>
                <c:pt idx="3361">
                  <c:v>3.3284899999999999</c:v>
                </c:pt>
                <c:pt idx="3362">
                  <c:v>3.3290000000000002</c:v>
                </c:pt>
                <c:pt idx="3363">
                  <c:v>3.32952</c:v>
                </c:pt>
                <c:pt idx="3364">
                  <c:v>3.3300299999999998</c:v>
                </c:pt>
                <c:pt idx="3365">
                  <c:v>3.3305500000000001</c:v>
                </c:pt>
                <c:pt idx="3366">
                  <c:v>3.3310599999999999</c:v>
                </c:pt>
                <c:pt idx="3367">
                  <c:v>3.3315800000000002</c:v>
                </c:pt>
                <c:pt idx="3368">
                  <c:v>3.33209</c:v>
                </c:pt>
                <c:pt idx="3369">
                  <c:v>3.3325999999999998</c:v>
                </c:pt>
                <c:pt idx="3370">
                  <c:v>3.3331200000000001</c:v>
                </c:pt>
                <c:pt idx="3371">
                  <c:v>3.3336299999999999</c:v>
                </c:pt>
              </c:numCache>
            </c:numRef>
          </c:xVal>
          <c:yVal>
            <c:numRef>
              <c:f>Reflectance!$D$3:$D$3374</c:f>
              <c:numCache>
                <c:formatCode>General</c:formatCode>
                <c:ptCount val="3372"/>
                <c:pt idx="0">
                  <c:v>3.2695099999999999</c:v>
                </c:pt>
                <c:pt idx="1">
                  <c:v>3.2853500000000002</c:v>
                </c:pt>
                <c:pt idx="2">
                  <c:v>3.31121</c:v>
                </c:pt>
                <c:pt idx="3">
                  <c:v>3.2621899999999999</c:v>
                </c:pt>
                <c:pt idx="4">
                  <c:v>3.1895099999999998</c:v>
                </c:pt>
                <c:pt idx="5">
                  <c:v>3.17544</c:v>
                </c:pt>
                <c:pt idx="6">
                  <c:v>3.1548600000000002</c:v>
                </c:pt>
                <c:pt idx="7">
                  <c:v>3.1305299999999998</c:v>
                </c:pt>
                <c:pt idx="8">
                  <c:v>3.1349800000000001</c:v>
                </c:pt>
                <c:pt idx="9">
                  <c:v>3.1408299999999998</c:v>
                </c:pt>
                <c:pt idx="10">
                  <c:v>3.12906</c:v>
                </c:pt>
                <c:pt idx="11">
                  <c:v>3.0861000000000001</c:v>
                </c:pt>
                <c:pt idx="12">
                  <c:v>3.0803799999999999</c:v>
                </c:pt>
                <c:pt idx="13">
                  <c:v>3.0932400000000002</c:v>
                </c:pt>
                <c:pt idx="14">
                  <c:v>3.04434</c:v>
                </c:pt>
                <c:pt idx="15">
                  <c:v>3.0179999999999998</c:v>
                </c:pt>
                <c:pt idx="16">
                  <c:v>2.99743</c:v>
                </c:pt>
                <c:pt idx="17">
                  <c:v>2.9964</c:v>
                </c:pt>
                <c:pt idx="18">
                  <c:v>2.9787699999999999</c:v>
                </c:pt>
                <c:pt idx="19">
                  <c:v>2.9826199999999998</c:v>
                </c:pt>
                <c:pt idx="20">
                  <c:v>3.00244</c:v>
                </c:pt>
                <c:pt idx="21">
                  <c:v>2.96271</c:v>
                </c:pt>
                <c:pt idx="22">
                  <c:v>2.948</c:v>
                </c:pt>
                <c:pt idx="23">
                  <c:v>2.9382999999999999</c:v>
                </c:pt>
                <c:pt idx="24">
                  <c:v>2.9014199999999999</c:v>
                </c:pt>
                <c:pt idx="25">
                  <c:v>2.8825799999999999</c:v>
                </c:pt>
                <c:pt idx="26">
                  <c:v>2.8348300000000002</c:v>
                </c:pt>
                <c:pt idx="27">
                  <c:v>2.8127</c:v>
                </c:pt>
                <c:pt idx="28">
                  <c:v>2.8276699999999999</c:v>
                </c:pt>
                <c:pt idx="29">
                  <c:v>2.8069700000000002</c:v>
                </c:pt>
                <c:pt idx="30">
                  <c:v>2.78661</c:v>
                </c:pt>
                <c:pt idx="31">
                  <c:v>2.76742</c:v>
                </c:pt>
                <c:pt idx="32">
                  <c:v>2.7354799999999999</c:v>
                </c:pt>
                <c:pt idx="33">
                  <c:v>2.7409500000000002</c:v>
                </c:pt>
                <c:pt idx="34">
                  <c:v>2.7267100000000002</c:v>
                </c:pt>
                <c:pt idx="35">
                  <c:v>2.70106</c:v>
                </c:pt>
                <c:pt idx="36">
                  <c:v>2.7029299999999998</c:v>
                </c:pt>
                <c:pt idx="37">
                  <c:v>2.6765500000000002</c:v>
                </c:pt>
                <c:pt idx="38">
                  <c:v>2.67293</c:v>
                </c:pt>
                <c:pt idx="39">
                  <c:v>2.66065</c:v>
                </c:pt>
                <c:pt idx="40">
                  <c:v>2.6672099999999999</c:v>
                </c:pt>
                <c:pt idx="41">
                  <c:v>2.6504099999999999</c:v>
                </c:pt>
                <c:pt idx="42">
                  <c:v>2.6047199999999999</c:v>
                </c:pt>
                <c:pt idx="43">
                  <c:v>2.6103999999999998</c:v>
                </c:pt>
                <c:pt idx="44">
                  <c:v>2.6087699999999998</c:v>
                </c:pt>
                <c:pt idx="45">
                  <c:v>2.58406</c:v>
                </c:pt>
                <c:pt idx="46" formatCode="0.00E+00">
                  <c:v>2.5570200000000001</c:v>
                </c:pt>
                <c:pt idx="47">
                  <c:v>2.5473699999999999</c:v>
                </c:pt>
                <c:pt idx="48">
                  <c:v>2.5398299999999998</c:v>
                </c:pt>
                <c:pt idx="49">
                  <c:v>2.54331</c:v>
                </c:pt>
                <c:pt idx="50">
                  <c:v>2.5357099999999999</c:v>
                </c:pt>
                <c:pt idx="51">
                  <c:v>2.4852799999999999</c:v>
                </c:pt>
                <c:pt idx="52">
                  <c:v>2.44381</c:v>
                </c:pt>
                <c:pt idx="53">
                  <c:v>2.4611499999999999</c:v>
                </c:pt>
                <c:pt idx="54">
                  <c:v>2.46705</c:v>
                </c:pt>
                <c:pt idx="55">
                  <c:v>2.47085</c:v>
                </c:pt>
                <c:pt idx="56">
                  <c:v>2.4697800000000001</c:v>
                </c:pt>
                <c:pt idx="57">
                  <c:v>2.41567</c:v>
                </c:pt>
                <c:pt idx="58">
                  <c:v>2.3802400000000001</c:v>
                </c:pt>
                <c:pt idx="59">
                  <c:v>2.4019300000000001</c:v>
                </c:pt>
                <c:pt idx="60">
                  <c:v>2.3898999999999999</c:v>
                </c:pt>
                <c:pt idx="61">
                  <c:v>2.37296</c:v>
                </c:pt>
                <c:pt idx="62">
                  <c:v>2.3651800000000001</c:v>
                </c:pt>
                <c:pt idx="63">
                  <c:v>2.3536000000000001</c:v>
                </c:pt>
                <c:pt idx="64">
                  <c:v>2.3328000000000002</c:v>
                </c:pt>
                <c:pt idx="65">
                  <c:v>2.2962199999999999</c:v>
                </c:pt>
                <c:pt idx="66">
                  <c:v>2.28776</c:v>
                </c:pt>
                <c:pt idx="67">
                  <c:v>2.2612100000000002</c:v>
                </c:pt>
                <c:pt idx="68">
                  <c:v>2.2502900000000001</c:v>
                </c:pt>
                <c:pt idx="69">
                  <c:v>2.2486600000000001</c:v>
                </c:pt>
                <c:pt idx="70">
                  <c:v>2.2211500000000002</c:v>
                </c:pt>
                <c:pt idx="71">
                  <c:v>2.2153800000000001</c:v>
                </c:pt>
                <c:pt idx="72">
                  <c:v>2.1980200000000001</c:v>
                </c:pt>
                <c:pt idx="73">
                  <c:v>2.1889799999999999</c:v>
                </c:pt>
                <c:pt idx="74">
                  <c:v>2.1796600000000002</c:v>
                </c:pt>
                <c:pt idx="75">
                  <c:v>2.1865800000000002</c:v>
                </c:pt>
                <c:pt idx="76">
                  <c:v>2.17096</c:v>
                </c:pt>
                <c:pt idx="77">
                  <c:v>2.16242</c:v>
                </c:pt>
                <c:pt idx="78">
                  <c:v>2.1517499999999998</c:v>
                </c:pt>
                <c:pt idx="79">
                  <c:v>2.1016300000000001</c:v>
                </c:pt>
                <c:pt idx="80">
                  <c:v>2.0640100000000001</c:v>
                </c:pt>
                <c:pt idx="81">
                  <c:v>2.0768300000000002</c:v>
                </c:pt>
                <c:pt idx="82">
                  <c:v>2.0505300000000002</c:v>
                </c:pt>
                <c:pt idx="83">
                  <c:v>2.04053</c:v>
                </c:pt>
                <c:pt idx="84">
                  <c:v>2.0445600000000002</c:v>
                </c:pt>
                <c:pt idx="85">
                  <c:v>2.0283199999999999</c:v>
                </c:pt>
                <c:pt idx="86">
                  <c:v>2.0385900000000001</c:v>
                </c:pt>
                <c:pt idx="87">
                  <c:v>2.0181399999999998</c:v>
                </c:pt>
                <c:pt idx="88">
                  <c:v>1.9960199999999999</c:v>
                </c:pt>
                <c:pt idx="89">
                  <c:v>1.9860899999999999</c:v>
                </c:pt>
                <c:pt idx="90" formatCode="0.00E+00">
                  <c:v>1.99271</c:v>
                </c:pt>
                <c:pt idx="91">
                  <c:v>1.9804200000000001</c:v>
                </c:pt>
                <c:pt idx="92">
                  <c:v>1.9709000000000001</c:v>
                </c:pt>
                <c:pt idx="93">
                  <c:v>1.96549</c:v>
                </c:pt>
                <c:pt idx="94" formatCode="0.00E+00">
                  <c:v>1.9422600000000001</c:v>
                </c:pt>
                <c:pt idx="95">
                  <c:v>1.9126300000000001</c:v>
                </c:pt>
                <c:pt idx="96">
                  <c:v>1.9136299999999999</c:v>
                </c:pt>
                <c:pt idx="97">
                  <c:v>1.9057900000000001</c:v>
                </c:pt>
                <c:pt idx="98">
                  <c:v>1.87314</c:v>
                </c:pt>
                <c:pt idx="99">
                  <c:v>1.8668199999999999</c:v>
                </c:pt>
                <c:pt idx="100">
                  <c:v>1.8954800000000001</c:v>
                </c:pt>
                <c:pt idx="101">
                  <c:v>1.9050199999999999</c:v>
                </c:pt>
                <c:pt idx="102">
                  <c:v>1.8750500000000001</c:v>
                </c:pt>
                <c:pt idx="103">
                  <c:v>1.83169</c:v>
                </c:pt>
                <c:pt idx="104">
                  <c:v>1.8030900000000001</c:v>
                </c:pt>
                <c:pt idx="105">
                  <c:v>1.8043499999999999</c:v>
                </c:pt>
                <c:pt idx="106">
                  <c:v>1.8054300000000001</c:v>
                </c:pt>
                <c:pt idx="107">
                  <c:v>1.8002100000000001</c:v>
                </c:pt>
                <c:pt idx="108">
                  <c:v>1.7873000000000001</c:v>
                </c:pt>
                <c:pt idx="109">
                  <c:v>1.7644500000000001</c:v>
                </c:pt>
                <c:pt idx="110">
                  <c:v>1.74376</c:v>
                </c:pt>
                <c:pt idx="111">
                  <c:v>1.74695</c:v>
                </c:pt>
                <c:pt idx="112">
                  <c:v>1.76149</c:v>
                </c:pt>
                <c:pt idx="113">
                  <c:v>1.7566999999999999</c:v>
                </c:pt>
                <c:pt idx="114">
                  <c:v>1.7398</c:v>
                </c:pt>
                <c:pt idx="115">
                  <c:v>1.7218199999999999</c:v>
                </c:pt>
                <c:pt idx="116">
                  <c:v>1.70109</c:v>
                </c:pt>
                <c:pt idx="117">
                  <c:v>1.69025</c:v>
                </c:pt>
                <c:pt idx="118">
                  <c:v>1.6977100000000001</c:v>
                </c:pt>
                <c:pt idx="119">
                  <c:v>1.67814</c:v>
                </c:pt>
                <c:pt idx="120">
                  <c:v>1.6657500000000001</c:v>
                </c:pt>
                <c:pt idx="121">
                  <c:v>1.6812499999999999</c:v>
                </c:pt>
                <c:pt idx="122">
                  <c:v>1.6839900000000001</c:v>
                </c:pt>
                <c:pt idx="123">
                  <c:v>1.6735</c:v>
                </c:pt>
                <c:pt idx="124">
                  <c:v>1.65381</c:v>
                </c:pt>
                <c:pt idx="125">
                  <c:v>1.631</c:v>
                </c:pt>
                <c:pt idx="126">
                  <c:v>1.62192</c:v>
                </c:pt>
                <c:pt idx="127">
                  <c:v>1.6237699999999999</c:v>
                </c:pt>
                <c:pt idx="128">
                  <c:v>1.59917</c:v>
                </c:pt>
                <c:pt idx="129">
                  <c:v>1.5789599999999999</c:v>
                </c:pt>
                <c:pt idx="130">
                  <c:v>1.57674</c:v>
                </c:pt>
                <c:pt idx="131">
                  <c:v>1.5610299999999999</c:v>
                </c:pt>
                <c:pt idx="132">
                  <c:v>1.56105</c:v>
                </c:pt>
                <c:pt idx="133">
                  <c:v>1.53952</c:v>
                </c:pt>
                <c:pt idx="134">
                  <c:v>1.5494600000000001</c:v>
                </c:pt>
                <c:pt idx="135">
                  <c:v>1.55816</c:v>
                </c:pt>
                <c:pt idx="136">
                  <c:v>1.53691</c:v>
                </c:pt>
                <c:pt idx="137">
                  <c:v>1.5255700000000001</c:v>
                </c:pt>
                <c:pt idx="138">
                  <c:v>1.51885</c:v>
                </c:pt>
                <c:pt idx="139">
                  <c:v>1.4945200000000001</c:v>
                </c:pt>
                <c:pt idx="140">
                  <c:v>1.4806699999999999</c:v>
                </c:pt>
                <c:pt idx="141">
                  <c:v>1.4926299999999999</c:v>
                </c:pt>
                <c:pt idx="142">
                  <c:v>1.4619800000000001</c:v>
                </c:pt>
                <c:pt idx="143">
                  <c:v>1.44998</c:v>
                </c:pt>
                <c:pt idx="144">
                  <c:v>1.45363</c:v>
                </c:pt>
                <c:pt idx="145">
                  <c:v>1.44808</c:v>
                </c:pt>
                <c:pt idx="146">
                  <c:v>1.4531700000000001</c:v>
                </c:pt>
                <c:pt idx="147">
                  <c:v>1.4281999999999999</c:v>
                </c:pt>
                <c:pt idx="148">
                  <c:v>1.4175800000000001</c:v>
                </c:pt>
                <c:pt idx="149">
                  <c:v>1.42977</c:v>
                </c:pt>
                <c:pt idx="150">
                  <c:v>1.4198599999999999</c:v>
                </c:pt>
                <c:pt idx="151">
                  <c:v>1.3991</c:v>
                </c:pt>
                <c:pt idx="152">
                  <c:v>1.37849</c:v>
                </c:pt>
                <c:pt idx="153">
                  <c:v>1.3709</c:v>
                </c:pt>
                <c:pt idx="154">
                  <c:v>1.38954</c:v>
                </c:pt>
                <c:pt idx="155">
                  <c:v>1.3756200000000001</c:v>
                </c:pt>
                <c:pt idx="156">
                  <c:v>1.3629800000000001</c:v>
                </c:pt>
                <c:pt idx="157">
                  <c:v>1.3471299999999999</c:v>
                </c:pt>
                <c:pt idx="158">
                  <c:v>1.3299799999999999</c:v>
                </c:pt>
                <c:pt idx="159">
                  <c:v>1.33829</c:v>
                </c:pt>
                <c:pt idx="160">
                  <c:v>1.3530800000000001</c:v>
                </c:pt>
                <c:pt idx="161">
                  <c:v>1.32819</c:v>
                </c:pt>
                <c:pt idx="162">
                  <c:v>1.2761499999999999</c:v>
                </c:pt>
                <c:pt idx="163">
                  <c:v>1.2828599999999999</c:v>
                </c:pt>
                <c:pt idx="164">
                  <c:v>1.2875700000000001</c:v>
                </c:pt>
                <c:pt idx="165">
                  <c:v>1.28887</c:v>
                </c:pt>
                <c:pt idx="166">
                  <c:v>1.2954699999999999</c:v>
                </c:pt>
                <c:pt idx="167">
                  <c:v>1.29003</c:v>
                </c:pt>
                <c:pt idx="168">
                  <c:v>1.2710999999999999</c:v>
                </c:pt>
                <c:pt idx="169">
                  <c:v>1.23756</c:v>
                </c:pt>
                <c:pt idx="170">
                  <c:v>1.24756</c:v>
                </c:pt>
                <c:pt idx="171">
                  <c:v>1.25715</c:v>
                </c:pt>
                <c:pt idx="172">
                  <c:v>1.2455499999999999</c:v>
                </c:pt>
                <c:pt idx="173">
                  <c:v>1.2442299999999999</c:v>
                </c:pt>
                <c:pt idx="174">
                  <c:v>1.22543</c:v>
                </c:pt>
                <c:pt idx="175">
                  <c:v>1.21109</c:v>
                </c:pt>
                <c:pt idx="176">
                  <c:v>1.1966300000000001</c:v>
                </c:pt>
                <c:pt idx="177">
                  <c:v>1.2005399999999999</c:v>
                </c:pt>
                <c:pt idx="178">
                  <c:v>1.2154799999999999</c:v>
                </c:pt>
                <c:pt idx="179">
                  <c:v>1.2204200000000001</c:v>
                </c:pt>
                <c:pt idx="180">
                  <c:v>1.1926600000000001</c:v>
                </c:pt>
                <c:pt idx="181">
                  <c:v>1.1618999999999999</c:v>
                </c:pt>
                <c:pt idx="182">
                  <c:v>1.15276</c:v>
                </c:pt>
                <c:pt idx="183">
                  <c:v>1.15974</c:v>
                </c:pt>
                <c:pt idx="184">
                  <c:v>1.1493899999999999</c:v>
                </c:pt>
                <c:pt idx="185">
                  <c:v>1.13754</c:v>
                </c:pt>
                <c:pt idx="186">
                  <c:v>1.1262000000000001</c:v>
                </c:pt>
                <c:pt idx="187">
                  <c:v>1.1173299999999999</c:v>
                </c:pt>
                <c:pt idx="188">
                  <c:v>1.12181</c:v>
                </c:pt>
                <c:pt idx="189">
                  <c:v>1.12845</c:v>
                </c:pt>
                <c:pt idx="190">
                  <c:v>1.1274999999999999</c:v>
                </c:pt>
                <c:pt idx="191">
                  <c:v>1.1212500000000001</c:v>
                </c:pt>
                <c:pt idx="192">
                  <c:v>1.11497</c:v>
                </c:pt>
                <c:pt idx="193">
                  <c:v>1.11548</c:v>
                </c:pt>
                <c:pt idx="194">
                  <c:v>1.0905199999999999</c:v>
                </c:pt>
                <c:pt idx="195">
                  <c:v>1.05732</c:v>
                </c:pt>
                <c:pt idx="196">
                  <c:v>1.0575300000000001</c:v>
                </c:pt>
                <c:pt idx="197">
                  <c:v>1.08188</c:v>
                </c:pt>
                <c:pt idx="198">
                  <c:v>1.0845899999999999</c:v>
                </c:pt>
                <c:pt idx="199">
                  <c:v>1.0581499999999999</c:v>
                </c:pt>
                <c:pt idx="200">
                  <c:v>1.0458000000000001</c:v>
                </c:pt>
                <c:pt idx="201">
                  <c:v>1.04834</c:v>
                </c:pt>
                <c:pt idx="202">
                  <c:v>1.04864</c:v>
                </c:pt>
                <c:pt idx="203">
                  <c:v>1.0551999999999999</c:v>
                </c:pt>
                <c:pt idx="204">
                  <c:v>1.0476399999999999</c:v>
                </c:pt>
                <c:pt idx="205">
                  <c:v>1.04122</c:v>
                </c:pt>
                <c:pt idx="206">
                  <c:v>1.0408200000000001</c:v>
                </c:pt>
                <c:pt idx="207">
                  <c:v>1.0119800000000001</c:v>
                </c:pt>
                <c:pt idx="208">
                  <c:v>0.98907999999999996</c:v>
                </c:pt>
                <c:pt idx="209">
                  <c:v>1.0038</c:v>
                </c:pt>
                <c:pt idx="210">
                  <c:v>0.99470000000000003</c:v>
                </c:pt>
                <c:pt idx="211">
                  <c:v>0.99561999999999995</c:v>
                </c:pt>
                <c:pt idx="212">
                  <c:v>0.99429999999999996</c:v>
                </c:pt>
                <c:pt idx="213">
                  <c:v>0.99036999999999997</c:v>
                </c:pt>
                <c:pt idx="214">
                  <c:v>0.97794999999999999</c:v>
                </c:pt>
                <c:pt idx="215">
                  <c:v>0.96421000000000001</c:v>
                </c:pt>
                <c:pt idx="216">
                  <c:v>0.95479000000000003</c:v>
                </c:pt>
                <c:pt idx="217">
                  <c:v>0.96325000000000005</c:v>
                </c:pt>
                <c:pt idx="218">
                  <c:v>0.96375</c:v>
                </c:pt>
                <c:pt idx="219">
                  <c:v>0.94443999999999995</c:v>
                </c:pt>
                <c:pt idx="220">
                  <c:v>0.95818000000000003</c:v>
                </c:pt>
                <c:pt idx="221">
                  <c:v>0.95360999999999996</c:v>
                </c:pt>
                <c:pt idx="222">
                  <c:v>0.92286000000000001</c:v>
                </c:pt>
                <c:pt idx="223">
                  <c:v>0.90003999999999995</c:v>
                </c:pt>
                <c:pt idx="224">
                  <c:v>0.88853000000000004</c:v>
                </c:pt>
                <c:pt idx="225">
                  <c:v>0.88322000000000001</c:v>
                </c:pt>
                <c:pt idx="226">
                  <c:v>0.89556999999999998</c:v>
                </c:pt>
                <c:pt idx="227">
                  <c:v>0.89495000000000002</c:v>
                </c:pt>
                <c:pt idx="228">
                  <c:v>0.88241999999999998</c:v>
                </c:pt>
                <c:pt idx="229">
                  <c:v>0.89414000000000005</c:v>
                </c:pt>
                <c:pt idx="230">
                  <c:v>0.89098999999999995</c:v>
                </c:pt>
                <c:pt idx="231">
                  <c:v>0.87012999999999996</c:v>
                </c:pt>
                <c:pt idx="232">
                  <c:v>0.85746999999999995</c:v>
                </c:pt>
                <c:pt idx="233">
                  <c:v>0.87716000000000005</c:v>
                </c:pt>
                <c:pt idx="234">
                  <c:v>0.89180999999999999</c:v>
                </c:pt>
                <c:pt idx="235">
                  <c:v>0.86068999999999996</c:v>
                </c:pt>
                <c:pt idx="236">
                  <c:v>0.82874999999999999</c:v>
                </c:pt>
                <c:pt idx="237">
                  <c:v>0.83479000000000003</c:v>
                </c:pt>
                <c:pt idx="238">
                  <c:v>0.82716999999999996</c:v>
                </c:pt>
                <c:pt idx="239">
                  <c:v>0.81532000000000004</c:v>
                </c:pt>
                <c:pt idx="240">
                  <c:v>0.82486999999999999</c:v>
                </c:pt>
                <c:pt idx="241">
                  <c:v>0.82208000000000003</c:v>
                </c:pt>
                <c:pt idx="242">
                  <c:v>0.82728999999999997</c:v>
                </c:pt>
                <c:pt idx="243">
                  <c:v>0.83043999999999996</c:v>
                </c:pt>
                <c:pt idx="244">
                  <c:v>0.81882999999999995</c:v>
                </c:pt>
                <c:pt idx="245">
                  <c:v>0.82538</c:v>
                </c:pt>
                <c:pt idx="246">
                  <c:v>0.81023999999999996</c:v>
                </c:pt>
                <c:pt idx="247">
                  <c:v>0.78874999999999995</c:v>
                </c:pt>
                <c:pt idx="248">
                  <c:v>0.79505000000000003</c:v>
                </c:pt>
                <c:pt idx="249">
                  <c:v>0.78532000000000002</c:v>
                </c:pt>
                <c:pt idx="250">
                  <c:v>0.76942999999999995</c:v>
                </c:pt>
                <c:pt idx="251">
                  <c:v>0.76970000000000005</c:v>
                </c:pt>
                <c:pt idx="252">
                  <c:v>0.78029000000000004</c:v>
                </c:pt>
                <c:pt idx="253">
                  <c:v>0.78542000000000001</c:v>
                </c:pt>
                <c:pt idx="254">
                  <c:v>0.77407000000000004</c:v>
                </c:pt>
                <c:pt idx="255">
                  <c:v>0.76465000000000005</c:v>
                </c:pt>
                <c:pt idx="256">
                  <c:v>0.74685999999999997</c:v>
                </c:pt>
                <c:pt idx="257">
                  <c:v>0.74731000000000003</c:v>
                </c:pt>
                <c:pt idx="258">
                  <c:v>0.77131000000000005</c:v>
                </c:pt>
                <c:pt idx="259">
                  <c:v>0.78471999999999997</c:v>
                </c:pt>
                <c:pt idx="260">
                  <c:v>0.76190999999999998</c:v>
                </c:pt>
                <c:pt idx="261">
                  <c:v>0.76427999999999996</c:v>
                </c:pt>
                <c:pt idx="262">
                  <c:v>0.77666999999999997</c:v>
                </c:pt>
                <c:pt idx="263">
                  <c:v>0.77112999999999998</c:v>
                </c:pt>
                <c:pt idx="264">
                  <c:v>0.74526000000000003</c:v>
                </c:pt>
                <c:pt idx="265">
                  <c:v>0.72484999999999999</c:v>
                </c:pt>
                <c:pt idx="266">
                  <c:v>0.72182999999999997</c:v>
                </c:pt>
                <c:pt idx="267">
                  <c:v>0.70911999999999997</c:v>
                </c:pt>
                <c:pt idx="268">
                  <c:v>0.70109999999999995</c:v>
                </c:pt>
                <c:pt idx="269">
                  <c:v>0.70350000000000001</c:v>
                </c:pt>
                <c:pt idx="270">
                  <c:v>0.71297999999999995</c:v>
                </c:pt>
                <c:pt idx="271">
                  <c:v>0.71484999999999999</c:v>
                </c:pt>
                <c:pt idx="272">
                  <c:v>0.70582999999999996</c:v>
                </c:pt>
                <c:pt idx="273">
                  <c:v>0.69943</c:v>
                </c:pt>
                <c:pt idx="274">
                  <c:v>0.68642999999999998</c:v>
                </c:pt>
                <c:pt idx="275">
                  <c:v>0.66635999999999995</c:v>
                </c:pt>
                <c:pt idx="276">
                  <c:v>0.66222999999999999</c:v>
                </c:pt>
                <c:pt idx="277">
                  <c:v>0.66191999999999995</c:v>
                </c:pt>
                <c:pt idx="278">
                  <c:v>0.65981000000000001</c:v>
                </c:pt>
                <c:pt idx="279">
                  <c:v>0.65939000000000003</c:v>
                </c:pt>
                <c:pt idx="280">
                  <c:v>0.67181999999999997</c:v>
                </c:pt>
                <c:pt idx="281">
                  <c:v>0.68694</c:v>
                </c:pt>
                <c:pt idx="282">
                  <c:v>0.67359000000000002</c:v>
                </c:pt>
                <c:pt idx="283">
                  <c:v>0.65637000000000001</c:v>
                </c:pt>
                <c:pt idx="284">
                  <c:v>0.64478000000000002</c:v>
                </c:pt>
                <c:pt idx="285">
                  <c:v>0.63060000000000005</c:v>
                </c:pt>
                <c:pt idx="286">
                  <c:v>0.64834000000000003</c:v>
                </c:pt>
                <c:pt idx="287">
                  <c:v>0.65725999999999996</c:v>
                </c:pt>
                <c:pt idx="288">
                  <c:v>0.64241999999999999</c:v>
                </c:pt>
                <c:pt idx="289">
                  <c:v>0.63888999999999996</c:v>
                </c:pt>
                <c:pt idx="290">
                  <c:v>0.64183000000000001</c:v>
                </c:pt>
                <c:pt idx="291">
                  <c:v>0.63504000000000005</c:v>
                </c:pt>
                <c:pt idx="292">
                  <c:v>0.62963000000000002</c:v>
                </c:pt>
                <c:pt idx="293">
                  <c:v>0.62897999999999998</c:v>
                </c:pt>
                <c:pt idx="294">
                  <c:v>0.61177999999999999</c:v>
                </c:pt>
                <c:pt idx="295">
                  <c:v>0.60694999999999999</c:v>
                </c:pt>
                <c:pt idx="296">
                  <c:v>0.61680999999999997</c:v>
                </c:pt>
                <c:pt idx="297">
                  <c:v>0.62153999999999998</c:v>
                </c:pt>
                <c:pt idx="298">
                  <c:v>0.61822999999999995</c:v>
                </c:pt>
                <c:pt idx="299">
                  <c:v>0.60955999999999999</c:v>
                </c:pt>
                <c:pt idx="300">
                  <c:v>0.62228000000000006</c:v>
                </c:pt>
                <c:pt idx="301">
                  <c:v>0.61965000000000003</c:v>
                </c:pt>
                <c:pt idx="302">
                  <c:v>0.59882999999999997</c:v>
                </c:pt>
                <c:pt idx="303">
                  <c:v>0.59547000000000005</c:v>
                </c:pt>
                <c:pt idx="304">
                  <c:v>0.59311999999999998</c:v>
                </c:pt>
                <c:pt idx="305">
                  <c:v>0.58209</c:v>
                </c:pt>
                <c:pt idx="306">
                  <c:v>0.58526999999999996</c:v>
                </c:pt>
                <c:pt idx="307">
                  <c:v>0.58713000000000004</c:v>
                </c:pt>
                <c:pt idx="308">
                  <c:v>0.58079999999999998</c:v>
                </c:pt>
                <c:pt idx="309">
                  <c:v>0.57476000000000005</c:v>
                </c:pt>
                <c:pt idx="310">
                  <c:v>0.56088000000000005</c:v>
                </c:pt>
                <c:pt idx="311">
                  <c:v>0.56620000000000004</c:v>
                </c:pt>
                <c:pt idx="312">
                  <c:v>0.56154999999999999</c:v>
                </c:pt>
                <c:pt idx="313">
                  <c:v>0.55771999999999999</c:v>
                </c:pt>
                <c:pt idx="314">
                  <c:v>0.56528</c:v>
                </c:pt>
                <c:pt idx="315">
                  <c:v>0.56711</c:v>
                </c:pt>
                <c:pt idx="316">
                  <c:v>0.57108999999999999</c:v>
                </c:pt>
                <c:pt idx="317">
                  <c:v>0.56981999999999999</c:v>
                </c:pt>
                <c:pt idx="318">
                  <c:v>0.56398000000000004</c:v>
                </c:pt>
                <c:pt idx="319">
                  <c:v>0.55698999999999999</c:v>
                </c:pt>
                <c:pt idx="320">
                  <c:v>0.55850999999999995</c:v>
                </c:pt>
                <c:pt idx="321">
                  <c:v>0.56466000000000005</c:v>
                </c:pt>
                <c:pt idx="322">
                  <c:v>0.56576000000000004</c:v>
                </c:pt>
                <c:pt idx="323">
                  <c:v>0.55157</c:v>
                </c:pt>
                <c:pt idx="324">
                  <c:v>0.54249000000000003</c:v>
                </c:pt>
                <c:pt idx="325">
                  <c:v>0.53898000000000001</c:v>
                </c:pt>
                <c:pt idx="326">
                  <c:v>0.53259999999999996</c:v>
                </c:pt>
                <c:pt idx="327">
                  <c:v>0.52081999999999995</c:v>
                </c:pt>
                <c:pt idx="328">
                  <c:v>0.52037</c:v>
                </c:pt>
                <c:pt idx="329">
                  <c:v>0.53142</c:v>
                </c:pt>
                <c:pt idx="330">
                  <c:v>0.54808999999999997</c:v>
                </c:pt>
                <c:pt idx="331">
                  <c:v>0.54666000000000003</c:v>
                </c:pt>
                <c:pt idx="332">
                  <c:v>0.54071000000000002</c:v>
                </c:pt>
                <c:pt idx="333">
                  <c:v>0.55078000000000005</c:v>
                </c:pt>
                <c:pt idx="334">
                  <c:v>0.53100000000000003</c:v>
                </c:pt>
                <c:pt idx="335">
                  <c:v>0.50802000000000003</c:v>
                </c:pt>
                <c:pt idx="336">
                  <c:v>0.51526000000000005</c:v>
                </c:pt>
                <c:pt idx="337">
                  <c:v>0.51388999999999996</c:v>
                </c:pt>
                <c:pt idx="338">
                  <c:v>0.51527000000000001</c:v>
                </c:pt>
                <c:pt idx="339">
                  <c:v>0.52344999999999997</c:v>
                </c:pt>
                <c:pt idx="340">
                  <c:v>0.53129999999999999</c:v>
                </c:pt>
                <c:pt idx="341">
                  <c:v>0.52866999999999997</c:v>
                </c:pt>
                <c:pt idx="342">
                  <c:v>0.51951000000000003</c:v>
                </c:pt>
                <c:pt idx="343">
                  <c:v>0.50692000000000004</c:v>
                </c:pt>
                <c:pt idx="344">
                  <c:v>0.49853999999999998</c:v>
                </c:pt>
                <c:pt idx="345">
                  <c:v>0.49984000000000001</c:v>
                </c:pt>
                <c:pt idx="346">
                  <c:v>0.50502999999999998</c:v>
                </c:pt>
                <c:pt idx="347">
                  <c:v>0.51127</c:v>
                </c:pt>
                <c:pt idx="348">
                  <c:v>0.50283999999999995</c:v>
                </c:pt>
                <c:pt idx="349">
                  <c:v>0.49215999999999999</c:v>
                </c:pt>
                <c:pt idx="350">
                  <c:v>0.49791000000000002</c:v>
                </c:pt>
                <c:pt idx="351">
                  <c:v>0.51278000000000001</c:v>
                </c:pt>
                <c:pt idx="352">
                  <c:v>0.51310999999999996</c:v>
                </c:pt>
                <c:pt idx="353">
                  <c:v>0.50976999999999995</c:v>
                </c:pt>
                <c:pt idx="354">
                  <c:v>0.50726000000000004</c:v>
                </c:pt>
                <c:pt idx="355">
                  <c:v>0.49098999999999998</c:v>
                </c:pt>
                <c:pt idx="356">
                  <c:v>0.48427999999999999</c:v>
                </c:pt>
                <c:pt idx="357">
                  <c:v>0.47869</c:v>
                </c:pt>
                <c:pt idx="358">
                  <c:v>0.46167000000000002</c:v>
                </c:pt>
                <c:pt idx="359">
                  <c:v>0.45590000000000003</c:v>
                </c:pt>
                <c:pt idx="360">
                  <c:v>0.48354999999999998</c:v>
                </c:pt>
                <c:pt idx="361">
                  <c:v>0.49193999999999999</c:v>
                </c:pt>
                <c:pt idx="362">
                  <c:v>0.47023999999999999</c:v>
                </c:pt>
                <c:pt idx="363">
                  <c:v>0.46664</c:v>
                </c:pt>
                <c:pt idx="364">
                  <c:v>0.47217999999999999</c:v>
                </c:pt>
                <c:pt idx="365">
                  <c:v>0.47142000000000001</c:v>
                </c:pt>
                <c:pt idx="366">
                  <c:v>0.47448000000000001</c:v>
                </c:pt>
                <c:pt idx="367">
                  <c:v>0.47049999999999997</c:v>
                </c:pt>
                <c:pt idx="368">
                  <c:v>0.46744999999999998</c:v>
                </c:pt>
                <c:pt idx="369">
                  <c:v>0.47086</c:v>
                </c:pt>
                <c:pt idx="370">
                  <c:v>0.47631000000000001</c:v>
                </c:pt>
                <c:pt idx="371">
                  <c:v>0.47603000000000001</c:v>
                </c:pt>
                <c:pt idx="372">
                  <c:v>0.46276</c:v>
                </c:pt>
                <c:pt idx="373">
                  <c:v>0.44913999999999998</c:v>
                </c:pt>
                <c:pt idx="374">
                  <c:v>0.45089000000000001</c:v>
                </c:pt>
                <c:pt idx="375">
                  <c:v>0.44921</c:v>
                </c:pt>
                <c:pt idx="376">
                  <c:v>0.44579999999999997</c:v>
                </c:pt>
                <c:pt idx="377">
                  <c:v>0.44825999999999999</c:v>
                </c:pt>
                <c:pt idx="378">
                  <c:v>0.43937999999999999</c:v>
                </c:pt>
                <c:pt idx="379">
                  <c:v>0.42587999999999998</c:v>
                </c:pt>
                <c:pt idx="380">
                  <c:v>0.43590000000000001</c:v>
                </c:pt>
                <c:pt idx="381">
                  <c:v>0.45723999999999998</c:v>
                </c:pt>
                <c:pt idx="382">
                  <c:v>0.46314</c:v>
                </c:pt>
                <c:pt idx="383">
                  <c:v>0.46333999999999997</c:v>
                </c:pt>
                <c:pt idx="384">
                  <c:v>0.45749000000000001</c:v>
                </c:pt>
                <c:pt idx="385">
                  <c:v>0.43663999999999997</c:v>
                </c:pt>
                <c:pt idx="386">
                  <c:v>0.41604999999999998</c:v>
                </c:pt>
                <c:pt idx="387">
                  <c:v>0.42727999999999999</c:v>
                </c:pt>
                <c:pt idx="388">
                  <c:v>0.43102000000000001</c:v>
                </c:pt>
                <c:pt idx="389">
                  <c:v>0.42180000000000001</c:v>
                </c:pt>
                <c:pt idx="390">
                  <c:v>0.42109000000000002</c:v>
                </c:pt>
                <c:pt idx="391">
                  <c:v>0.42441000000000001</c:v>
                </c:pt>
                <c:pt idx="392">
                  <c:v>0.43615999999999999</c:v>
                </c:pt>
                <c:pt idx="393">
                  <c:v>0.44386999999999999</c:v>
                </c:pt>
                <c:pt idx="394">
                  <c:v>0.43184</c:v>
                </c:pt>
                <c:pt idx="395">
                  <c:v>0.41152</c:v>
                </c:pt>
                <c:pt idx="396">
                  <c:v>0.40198</c:v>
                </c:pt>
                <c:pt idx="397">
                  <c:v>0.41044999999999998</c:v>
                </c:pt>
                <c:pt idx="398">
                  <c:v>0.41349999999999998</c:v>
                </c:pt>
                <c:pt idx="399">
                  <c:v>0.40529999999999999</c:v>
                </c:pt>
                <c:pt idx="400">
                  <c:v>0.40640999999999999</c:v>
                </c:pt>
                <c:pt idx="401">
                  <c:v>0.41693000000000002</c:v>
                </c:pt>
                <c:pt idx="402">
                  <c:v>0.42693999999999999</c:v>
                </c:pt>
                <c:pt idx="403">
                  <c:v>0.43121999999999999</c:v>
                </c:pt>
                <c:pt idx="404">
                  <c:v>0.42119000000000001</c:v>
                </c:pt>
                <c:pt idx="405">
                  <c:v>0.39895000000000003</c:v>
                </c:pt>
                <c:pt idx="406">
                  <c:v>0.39687</c:v>
                </c:pt>
                <c:pt idx="407">
                  <c:v>0.40492</c:v>
                </c:pt>
                <c:pt idx="408">
                  <c:v>0.40886</c:v>
                </c:pt>
                <c:pt idx="409">
                  <c:v>0.40122999999999998</c:v>
                </c:pt>
                <c:pt idx="410">
                  <c:v>0.39332</c:v>
                </c:pt>
                <c:pt idx="411">
                  <c:v>0.39293</c:v>
                </c:pt>
                <c:pt idx="412">
                  <c:v>0.40383999999999998</c:v>
                </c:pt>
                <c:pt idx="413">
                  <c:v>0.41876000000000002</c:v>
                </c:pt>
                <c:pt idx="414">
                  <c:v>0.42197000000000001</c:v>
                </c:pt>
                <c:pt idx="415">
                  <c:v>0.4113</c:v>
                </c:pt>
                <c:pt idx="416">
                  <c:v>0.41363</c:v>
                </c:pt>
                <c:pt idx="417">
                  <c:v>0.42482999999999999</c:v>
                </c:pt>
                <c:pt idx="418">
                  <c:v>0.41602</c:v>
                </c:pt>
                <c:pt idx="419">
                  <c:v>0.40699999999999997</c:v>
                </c:pt>
                <c:pt idx="420">
                  <c:v>0.4088</c:v>
                </c:pt>
                <c:pt idx="421">
                  <c:v>0.41221999999999998</c:v>
                </c:pt>
                <c:pt idx="422">
                  <c:v>0.41946</c:v>
                </c:pt>
                <c:pt idx="423">
                  <c:v>0.41709000000000002</c:v>
                </c:pt>
                <c:pt idx="424">
                  <c:v>0.40329999999999999</c:v>
                </c:pt>
                <c:pt idx="425">
                  <c:v>0.39539999999999997</c:v>
                </c:pt>
                <c:pt idx="426">
                  <c:v>0.4012</c:v>
                </c:pt>
                <c:pt idx="427">
                  <c:v>0.40218999999999999</c:v>
                </c:pt>
                <c:pt idx="428">
                  <c:v>0.39944000000000002</c:v>
                </c:pt>
                <c:pt idx="429">
                  <c:v>0.40200999999999998</c:v>
                </c:pt>
                <c:pt idx="430">
                  <c:v>0.39671000000000001</c:v>
                </c:pt>
                <c:pt idx="431">
                  <c:v>0.39494000000000001</c:v>
                </c:pt>
                <c:pt idx="432">
                  <c:v>0.39357999999999999</c:v>
                </c:pt>
                <c:pt idx="433">
                  <c:v>0.38020999999999999</c:v>
                </c:pt>
                <c:pt idx="434">
                  <c:v>0.37803999999999999</c:v>
                </c:pt>
                <c:pt idx="435">
                  <c:v>0.39030999999999999</c:v>
                </c:pt>
                <c:pt idx="436">
                  <c:v>0.40600999999999998</c:v>
                </c:pt>
                <c:pt idx="437">
                  <c:v>0.40809000000000001</c:v>
                </c:pt>
                <c:pt idx="438">
                  <c:v>0.40444999999999998</c:v>
                </c:pt>
                <c:pt idx="439">
                  <c:v>0.39419999999999999</c:v>
                </c:pt>
                <c:pt idx="440">
                  <c:v>0.37851000000000001</c:v>
                </c:pt>
                <c:pt idx="441">
                  <c:v>0.37058999999999997</c:v>
                </c:pt>
                <c:pt idx="442">
                  <c:v>0.39535999999999999</c:v>
                </c:pt>
                <c:pt idx="443">
                  <c:v>0.41060000000000002</c:v>
                </c:pt>
                <c:pt idx="444">
                  <c:v>0.39685999999999999</c:v>
                </c:pt>
                <c:pt idx="445">
                  <c:v>0.37641999999999998</c:v>
                </c:pt>
                <c:pt idx="446">
                  <c:v>0.37569999999999998</c:v>
                </c:pt>
                <c:pt idx="447">
                  <c:v>0.39017000000000002</c:v>
                </c:pt>
                <c:pt idx="448">
                  <c:v>0.38972000000000001</c:v>
                </c:pt>
                <c:pt idx="449">
                  <c:v>0.39012000000000002</c:v>
                </c:pt>
                <c:pt idx="450">
                  <c:v>0.39534000000000002</c:v>
                </c:pt>
                <c:pt idx="451">
                  <c:v>0.38080000000000003</c:v>
                </c:pt>
                <c:pt idx="452">
                  <c:v>0.36669000000000002</c:v>
                </c:pt>
                <c:pt idx="453">
                  <c:v>0.36291000000000001</c:v>
                </c:pt>
                <c:pt idx="454">
                  <c:v>0.36982999999999999</c:v>
                </c:pt>
                <c:pt idx="455">
                  <c:v>0.37541999999999998</c:v>
                </c:pt>
                <c:pt idx="456">
                  <c:v>0.37736999999999998</c:v>
                </c:pt>
                <c:pt idx="457">
                  <c:v>0.37807000000000002</c:v>
                </c:pt>
                <c:pt idx="458">
                  <c:v>0.36929000000000001</c:v>
                </c:pt>
                <c:pt idx="459">
                  <c:v>0.37019000000000002</c:v>
                </c:pt>
                <c:pt idx="460">
                  <c:v>0.38007999999999997</c:v>
                </c:pt>
                <c:pt idx="461">
                  <c:v>0.38444</c:v>
                </c:pt>
                <c:pt idx="462">
                  <c:v>0.38749</c:v>
                </c:pt>
                <c:pt idx="463">
                  <c:v>0.38491999999999998</c:v>
                </c:pt>
                <c:pt idx="464">
                  <c:v>0.39224999999999999</c:v>
                </c:pt>
                <c:pt idx="465">
                  <c:v>0.39629999999999999</c:v>
                </c:pt>
                <c:pt idx="466">
                  <c:v>0.38973999999999998</c:v>
                </c:pt>
                <c:pt idx="467">
                  <c:v>0.38840999999999998</c:v>
                </c:pt>
                <c:pt idx="468">
                  <c:v>0.37852999999999998</c:v>
                </c:pt>
                <c:pt idx="469">
                  <c:v>0.36613000000000001</c:v>
                </c:pt>
                <c:pt idx="470">
                  <c:v>0.37533</c:v>
                </c:pt>
                <c:pt idx="471">
                  <c:v>0.38152999999999998</c:v>
                </c:pt>
                <c:pt idx="472">
                  <c:v>0.37723000000000001</c:v>
                </c:pt>
                <c:pt idx="473">
                  <c:v>0.37475000000000003</c:v>
                </c:pt>
                <c:pt idx="474">
                  <c:v>0.36631999999999998</c:v>
                </c:pt>
                <c:pt idx="475">
                  <c:v>0.36721999999999999</c:v>
                </c:pt>
                <c:pt idx="476">
                  <c:v>0.38107999999999997</c:v>
                </c:pt>
                <c:pt idx="477">
                  <c:v>0.38218999999999997</c:v>
                </c:pt>
                <c:pt idx="478">
                  <c:v>0.37304999999999999</c:v>
                </c:pt>
                <c:pt idx="479">
                  <c:v>0.37092999999999998</c:v>
                </c:pt>
                <c:pt idx="480">
                  <c:v>0.36632999999999999</c:v>
                </c:pt>
                <c:pt idx="481">
                  <c:v>0.36709999999999998</c:v>
                </c:pt>
                <c:pt idx="482">
                  <c:v>0.36835000000000001</c:v>
                </c:pt>
                <c:pt idx="483">
                  <c:v>0.3664</c:v>
                </c:pt>
                <c:pt idx="484">
                  <c:v>0.35910999999999998</c:v>
                </c:pt>
                <c:pt idx="485">
                  <c:v>0.35821999999999998</c:v>
                </c:pt>
                <c:pt idx="486">
                  <c:v>0.35929</c:v>
                </c:pt>
                <c:pt idx="487">
                  <c:v>0.36353999999999997</c:v>
                </c:pt>
                <c:pt idx="488">
                  <c:v>0.37241999999999997</c:v>
                </c:pt>
                <c:pt idx="489">
                  <c:v>0.37667</c:v>
                </c:pt>
                <c:pt idx="490">
                  <c:v>0.38627</c:v>
                </c:pt>
                <c:pt idx="491">
                  <c:v>0.39267000000000002</c:v>
                </c:pt>
                <c:pt idx="492">
                  <c:v>0.38321</c:v>
                </c:pt>
                <c:pt idx="493">
                  <c:v>0.36163000000000001</c:v>
                </c:pt>
                <c:pt idx="494">
                  <c:v>0.34525</c:v>
                </c:pt>
                <c:pt idx="495">
                  <c:v>0.34882999999999997</c:v>
                </c:pt>
                <c:pt idx="496">
                  <c:v>0.35832000000000003</c:v>
                </c:pt>
                <c:pt idx="497">
                  <c:v>0.36305999999999999</c:v>
                </c:pt>
                <c:pt idx="498">
                  <c:v>0.37739</c:v>
                </c:pt>
                <c:pt idx="499">
                  <c:v>0.38580999999999999</c:v>
                </c:pt>
                <c:pt idx="500">
                  <c:v>0.37928000000000001</c:v>
                </c:pt>
                <c:pt idx="501">
                  <c:v>0.36764000000000002</c:v>
                </c:pt>
                <c:pt idx="502">
                  <c:v>0.36268</c:v>
                </c:pt>
                <c:pt idx="503">
                  <c:v>0.36465999999999998</c:v>
                </c:pt>
                <c:pt idx="504">
                  <c:v>0.36859999999999998</c:v>
                </c:pt>
                <c:pt idx="505">
                  <c:v>0.38105</c:v>
                </c:pt>
                <c:pt idx="506">
                  <c:v>0.39357999999999999</c:v>
                </c:pt>
                <c:pt idx="507">
                  <c:v>0.38755000000000001</c:v>
                </c:pt>
                <c:pt idx="508">
                  <c:v>0.37665999999999999</c:v>
                </c:pt>
                <c:pt idx="509">
                  <c:v>0.36514999999999997</c:v>
                </c:pt>
                <c:pt idx="510">
                  <c:v>0.35224</c:v>
                </c:pt>
                <c:pt idx="511">
                  <c:v>0.35749999999999998</c:v>
                </c:pt>
                <c:pt idx="512">
                  <c:v>0.37162000000000001</c:v>
                </c:pt>
                <c:pt idx="513">
                  <c:v>0.37623000000000001</c:v>
                </c:pt>
                <c:pt idx="514">
                  <c:v>0.36942000000000003</c:v>
                </c:pt>
                <c:pt idx="515">
                  <c:v>0.36453000000000002</c:v>
                </c:pt>
                <c:pt idx="516">
                  <c:v>0.37453999999999998</c:v>
                </c:pt>
                <c:pt idx="517">
                  <c:v>0.37290000000000001</c:v>
                </c:pt>
                <c:pt idx="518">
                  <c:v>0.35765999999999998</c:v>
                </c:pt>
                <c:pt idx="519">
                  <c:v>0.34297</c:v>
                </c:pt>
                <c:pt idx="520">
                  <c:v>0.35003000000000001</c:v>
                </c:pt>
                <c:pt idx="521">
                  <c:v>0.37252999999999997</c:v>
                </c:pt>
                <c:pt idx="522">
                  <c:v>0.38006000000000001</c:v>
                </c:pt>
                <c:pt idx="523">
                  <c:v>0.37652999999999998</c:v>
                </c:pt>
                <c:pt idx="524">
                  <c:v>0.37785999999999997</c:v>
                </c:pt>
                <c:pt idx="525">
                  <c:v>0.37524000000000002</c:v>
                </c:pt>
                <c:pt idx="526">
                  <c:v>0.3695</c:v>
                </c:pt>
                <c:pt idx="527">
                  <c:v>0.36814999999999998</c:v>
                </c:pt>
                <c:pt idx="528">
                  <c:v>0.36041000000000001</c:v>
                </c:pt>
                <c:pt idx="529">
                  <c:v>0.35370000000000001</c:v>
                </c:pt>
                <c:pt idx="530">
                  <c:v>0.36703999999999998</c:v>
                </c:pt>
                <c:pt idx="531">
                  <c:v>0.38181999999999999</c:v>
                </c:pt>
                <c:pt idx="532">
                  <c:v>0.38730999999999999</c:v>
                </c:pt>
                <c:pt idx="533">
                  <c:v>0.39423000000000002</c:v>
                </c:pt>
                <c:pt idx="534">
                  <c:v>0.38418000000000002</c:v>
                </c:pt>
                <c:pt idx="535">
                  <c:v>0.36635000000000001</c:v>
                </c:pt>
                <c:pt idx="536">
                  <c:v>0.36092999999999997</c:v>
                </c:pt>
                <c:pt idx="537">
                  <c:v>0.36830000000000002</c:v>
                </c:pt>
                <c:pt idx="538">
                  <c:v>0.37130999999999997</c:v>
                </c:pt>
                <c:pt idx="539">
                  <c:v>0.36609000000000003</c:v>
                </c:pt>
                <c:pt idx="540">
                  <c:v>0.3695</c:v>
                </c:pt>
                <c:pt idx="541">
                  <c:v>0.36553999999999998</c:v>
                </c:pt>
                <c:pt idx="542">
                  <c:v>0.35454999999999998</c:v>
                </c:pt>
                <c:pt idx="543">
                  <c:v>0.35091</c:v>
                </c:pt>
                <c:pt idx="544">
                  <c:v>0.36053000000000002</c:v>
                </c:pt>
                <c:pt idx="545">
                  <c:v>0.36843999999999999</c:v>
                </c:pt>
                <c:pt idx="546">
                  <c:v>0.37705</c:v>
                </c:pt>
                <c:pt idx="547">
                  <c:v>0.38255</c:v>
                </c:pt>
                <c:pt idx="548">
                  <c:v>0.38218000000000002</c:v>
                </c:pt>
                <c:pt idx="549">
                  <c:v>0.38239000000000001</c:v>
                </c:pt>
                <c:pt idx="550">
                  <c:v>0.37192999999999998</c:v>
                </c:pt>
                <c:pt idx="551">
                  <c:v>0.36464999999999997</c:v>
                </c:pt>
                <c:pt idx="552">
                  <c:v>0.38005</c:v>
                </c:pt>
                <c:pt idx="553">
                  <c:v>0.38689000000000001</c:v>
                </c:pt>
                <c:pt idx="554">
                  <c:v>0.37857000000000002</c:v>
                </c:pt>
                <c:pt idx="555">
                  <c:v>0.38407999999999998</c:v>
                </c:pt>
                <c:pt idx="556">
                  <c:v>0.39227000000000001</c:v>
                </c:pt>
                <c:pt idx="557">
                  <c:v>0.38913999999999999</c:v>
                </c:pt>
                <c:pt idx="558">
                  <c:v>0.37646000000000002</c:v>
                </c:pt>
                <c:pt idx="559">
                  <c:v>0.37008000000000002</c:v>
                </c:pt>
                <c:pt idx="560">
                  <c:v>0.37570999999999999</c:v>
                </c:pt>
                <c:pt idx="561">
                  <c:v>0.38044</c:v>
                </c:pt>
                <c:pt idx="562">
                  <c:v>0.37925999999999999</c:v>
                </c:pt>
                <c:pt idx="563">
                  <c:v>0.37126999999999999</c:v>
                </c:pt>
                <c:pt idx="564">
                  <c:v>0.35708000000000001</c:v>
                </c:pt>
                <c:pt idx="565">
                  <c:v>0.35754999999999998</c:v>
                </c:pt>
                <c:pt idx="566">
                  <c:v>0.37842999999999999</c:v>
                </c:pt>
                <c:pt idx="567">
                  <c:v>0.38019999999999998</c:v>
                </c:pt>
                <c:pt idx="568">
                  <c:v>0.36680000000000001</c:v>
                </c:pt>
                <c:pt idx="569">
                  <c:v>0.36015999999999998</c:v>
                </c:pt>
                <c:pt idx="570">
                  <c:v>0.36263000000000001</c:v>
                </c:pt>
                <c:pt idx="571">
                  <c:v>0.36799999999999999</c:v>
                </c:pt>
                <c:pt idx="572">
                  <c:v>0.37722</c:v>
                </c:pt>
                <c:pt idx="573">
                  <c:v>0.38766</c:v>
                </c:pt>
                <c:pt idx="574">
                  <c:v>0.38863999999999999</c:v>
                </c:pt>
                <c:pt idx="575">
                  <c:v>0.38086999999999999</c:v>
                </c:pt>
                <c:pt idx="576">
                  <c:v>0.38467000000000001</c:v>
                </c:pt>
                <c:pt idx="577">
                  <c:v>0.38941999999999999</c:v>
                </c:pt>
                <c:pt idx="578">
                  <c:v>0.38734000000000002</c:v>
                </c:pt>
                <c:pt idx="579">
                  <c:v>0.38840999999999998</c:v>
                </c:pt>
                <c:pt idx="580">
                  <c:v>0.38929999999999998</c:v>
                </c:pt>
                <c:pt idx="581">
                  <c:v>0.37461</c:v>
                </c:pt>
                <c:pt idx="582">
                  <c:v>0.35730000000000001</c:v>
                </c:pt>
                <c:pt idx="583">
                  <c:v>0.36208000000000001</c:v>
                </c:pt>
                <c:pt idx="584">
                  <c:v>0.37186999999999998</c:v>
                </c:pt>
                <c:pt idx="585">
                  <c:v>0.37447000000000003</c:v>
                </c:pt>
                <c:pt idx="586">
                  <c:v>0.38345000000000001</c:v>
                </c:pt>
                <c:pt idx="587">
                  <c:v>0.38752999999999999</c:v>
                </c:pt>
                <c:pt idx="588">
                  <c:v>0.38403999999999999</c:v>
                </c:pt>
                <c:pt idx="589">
                  <c:v>0.38762999999999997</c:v>
                </c:pt>
                <c:pt idx="590">
                  <c:v>0.38900000000000001</c:v>
                </c:pt>
                <c:pt idx="591">
                  <c:v>0.38795000000000002</c:v>
                </c:pt>
                <c:pt idx="592">
                  <c:v>0.38329000000000002</c:v>
                </c:pt>
                <c:pt idx="593">
                  <c:v>0.38146000000000002</c:v>
                </c:pt>
                <c:pt idx="594">
                  <c:v>0.39244000000000001</c:v>
                </c:pt>
                <c:pt idx="595">
                  <c:v>0.40561999999999998</c:v>
                </c:pt>
                <c:pt idx="596">
                  <c:v>0.40427999999999997</c:v>
                </c:pt>
                <c:pt idx="597">
                  <c:v>0.40679999999999999</c:v>
                </c:pt>
                <c:pt idx="598">
                  <c:v>0.41332999999999998</c:v>
                </c:pt>
                <c:pt idx="599">
                  <c:v>0.40579999999999999</c:v>
                </c:pt>
                <c:pt idx="600">
                  <c:v>0.39113999999999999</c:v>
                </c:pt>
                <c:pt idx="601">
                  <c:v>0.37924000000000002</c:v>
                </c:pt>
                <c:pt idx="602">
                  <c:v>0.38197999999999999</c:v>
                </c:pt>
                <c:pt idx="603">
                  <c:v>0.40328999999999998</c:v>
                </c:pt>
                <c:pt idx="604">
                  <c:v>0.41328999999999999</c:v>
                </c:pt>
                <c:pt idx="605">
                  <c:v>0.40105000000000002</c:v>
                </c:pt>
                <c:pt idx="606">
                  <c:v>0.38993</c:v>
                </c:pt>
                <c:pt idx="607">
                  <c:v>0.38475999999999999</c:v>
                </c:pt>
                <c:pt idx="608">
                  <c:v>0.38717000000000001</c:v>
                </c:pt>
                <c:pt idx="609">
                  <c:v>0.39596999999999999</c:v>
                </c:pt>
                <c:pt idx="610">
                  <c:v>0.40145999999999998</c:v>
                </c:pt>
                <c:pt idx="611">
                  <c:v>0.39901999999999999</c:v>
                </c:pt>
                <c:pt idx="612">
                  <c:v>0.39711999999999997</c:v>
                </c:pt>
                <c:pt idx="613">
                  <c:v>0.39692</c:v>
                </c:pt>
                <c:pt idx="614">
                  <c:v>0.38627</c:v>
                </c:pt>
                <c:pt idx="615">
                  <c:v>0.37874000000000002</c:v>
                </c:pt>
                <c:pt idx="616">
                  <c:v>0.37997999999999998</c:v>
                </c:pt>
                <c:pt idx="617">
                  <c:v>0.38157999999999997</c:v>
                </c:pt>
                <c:pt idx="618">
                  <c:v>0.39041999999999999</c:v>
                </c:pt>
                <c:pt idx="619">
                  <c:v>0.40111999999999998</c:v>
                </c:pt>
                <c:pt idx="620">
                  <c:v>0.40178999999999998</c:v>
                </c:pt>
                <c:pt idx="621">
                  <c:v>0.38966000000000001</c:v>
                </c:pt>
                <c:pt idx="622">
                  <c:v>0.38467000000000001</c:v>
                </c:pt>
                <c:pt idx="623">
                  <c:v>0.39968999999999999</c:v>
                </c:pt>
                <c:pt idx="624">
                  <c:v>0.40826000000000001</c:v>
                </c:pt>
                <c:pt idx="625">
                  <c:v>0.39254</c:v>
                </c:pt>
                <c:pt idx="626">
                  <c:v>0.38225999999999999</c:v>
                </c:pt>
                <c:pt idx="627">
                  <c:v>0.39039000000000001</c:v>
                </c:pt>
                <c:pt idx="628">
                  <c:v>0.39280999999999999</c:v>
                </c:pt>
                <c:pt idx="629">
                  <c:v>0.39108999999999999</c:v>
                </c:pt>
                <c:pt idx="630">
                  <c:v>0.39244000000000001</c:v>
                </c:pt>
                <c:pt idx="631">
                  <c:v>0.39179000000000003</c:v>
                </c:pt>
                <c:pt idx="632">
                  <c:v>0.39881</c:v>
                </c:pt>
                <c:pt idx="633">
                  <c:v>0.40211999999999998</c:v>
                </c:pt>
                <c:pt idx="634">
                  <c:v>0.40135999999999999</c:v>
                </c:pt>
                <c:pt idx="635">
                  <c:v>0.40414</c:v>
                </c:pt>
                <c:pt idx="636">
                  <c:v>0.39640999999999998</c:v>
                </c:pt>
                <c:pt idx="637">
                  <c:v>0.38228000000000001</c:v>
                </c:pt>
                <c:pt idx="638">
                  <c:v>0.37444</c:v>
                </c:pt>
                <c:pt idx="639">
                  <c:v>0.38180999999999998</c:v>
                </c:pt>
                <c:pt idx="640">
                  <c:v>0.39200000000000002</c:v>
                </c:pt>
                <c:pt idx="641">
                  <c:v>0.39867999999999998</c:v>
                </c:pt>
                <c:pt idx="642">
                  <c:v>0.40394000000000002</c:v>
                </c:pt>
                <c:pt idx="643">
                  <c:v>0.40486</c:v>
                </c:pt>
                <c:pt idx="644">
                  <c:v>0.40248</c:v>
                </c:pt>
                <c:pt idx="645">
                  <c:v>0.39705000000000001</c:v>
                </c:pt>
                <c:pt idx="646">
                  <c:v>0.39322000000000001</c:v>
                </c:pt>
                <c:pt idx="647">
                  <c:v>0.39252999999999999</c:v>
                </c:pt>
                <c:pt idx="648">
                  <c:v>0.39895000000000003</c:v>
                </c:pt>
                <c:pt idx="649">
                  <c:v>0.40947</c:v>
                </c:pt>
                <c:pt idx="650">
                  <c:v>0.40916000000000002</c:v>
                </c:pt>
                <c:pt idx="651">
                  <c:v>0.39763999999999999</c:v>
                </c:pt>
                <c:pt idx="652">
                  <c:v>0.39394000000000001</c:v>
                </c:pt>
                <c:pt idx="653">
                  <c:v>0.39826</c:v>
                </c:pt>
                <c:pt idx="654">
                  <c:v>0.39935999999999999</c:v>
                </c:pt>
                <c:pt idx="655">
                  <c:v>0.40425</c:v>
                </c:pt>
                <c:pt idx="656">
                  <c:v>0.40839999999999999</c:v>
                </c:pt>
                <c:pt idx="657">
                  <c:v>0.41036</c:v>
                </c:pt>
                <c:pt idx="658">
                  <c:v>0.41625000000000001</c:v>
                </c:pt>
                <c:pt idx="659">
                  <c:v>0.41696</c:v>
                </c:pt>
                <c:pt idx="660">
                  <c:v>0.41411999999999999</c:v>
                </c:pt>
                <c:pt idx="661">
                  <c:v>0.41421999999999998</c:v>
                </c:pt>
                <c:pt idx="662">
                  <c:v>0.40738999999999997</c:v>
                </c:pt>
                <c:pt idx="663">
                  <c:v>0.40064</c:v>
                </c:pt>
                <c:pt idx="664">
                  <c:v>0.39896999999999999</c:v>
                </c:pt>
                <c:pt idx="665">
                  <c:v>0.40116000000000002</c:v>
                </c:pt>
                <c:pt idx="666">
                  <c:v>0.4047</c:v>
                </c:pt>
                <c:pt idx="667">
                  <c:v>0.4007</c:v>
                </c:pt>
                <c:pt idx="668">
                  <c:v>0.39006000000000002</c:v>
                </c:pt>
                <c:pt idx="669">
                  <c:v>0.38790000000000002</c:v>
                </c:pt>
                <c:pt idx="670">
                  <c:v>0.40379999999999999</c:v>
                </c:pt>
                <c:pt idx="671">
                  <c:v>0.42559999999999998</c:v>
                </c:pt>
                <c:pt idx="672">
                  <c:v>0.43063000000000001</c:v>
                </c:pt>
                <c:pt idx="673">
                  <c:v>0.42108000000000001</c:v>
                </c:pt>
                <c:pt idx="674">
                  <c:v>0.41038000000000002</c:v>
                </c:pt>
                <c:pt idx="675">
                  <c:v>0.40148</c:v>
                </c:pt>
                <c:pt idx="676">
                  <c:v>0.40064</c:v>
                </c:pt>
                <c:pt idx="677">
                  <c:v>0.40962999999999999</c:v>
                </c:pt>
                <c:pt idx="678">
                  <c:v>0.41402</c:v>
                </c:pt>
                <c:pt idx="679">
                  <c:v>0.41553000000000001</c:v>
                </c:pt>
                <c:pt idx="680">
                  <c:v>0.41980000000000001</c:v>
                </c:pt>
                <c:pt idx="681">
                  <c:v>0.42082000000000003</c:v>
                </c:pt>
                <c:pt idx="682">
                  <c:v>0.41452</c:v>
                </c:pt>
                <c:pt idx="683">
                  <c:v>0.41345999999999999</c:v>
                </c:pt>
                <c:pt idx="684">
                  <c:v>0.41857</c:v>
                </c:pt>
                <c:pt idx="685">
                  <c:v>0.42609999999999998</c:v>
                </c:pt>
                <c:pt idx="686">
                  <c:v>0.43317</c:v>
                </c:pt>
                <c:pt idx="687">
                  <c:v>0.44008999999999998</c:v>
                </c:pt>
                <c:pt idx="688">
                  <c:v>0.44667000000000001</c:v>
                </c:pt>
                <c:pt idx="689">
                  <c:v>0.43987999999999999</c:v>
                </c:pt>
                <c:pt idx="690">
                  <c:v>0.42052</c:v>
                </c:pt>
                <c:pt idx="691">
                  <c:v>0.40686</c:v>
                </c:pt>
                <c:pt idx="692">
                  <c:v>0.40862999999999999</c:v>
                </c:pt>
                <c:pt idx="693">
                  <c:v>0.41576000000000002</c:v>
                </c:pt>
                <c:pt idx="694">
                  <c:v>0.41920000000000002</c:v>
                </c:pt>
                <c:pt idx="695">
                  <c:v>0.41966999999999999</c:v>
                </c:pt>
                <c:pt idx="696">
                  <c:v>0.42111999999999999</c:v>
                </c:pt>
                <c:pt idx="697">
                  <c:v>0.41641</c:v>
                </c:pt>
                <c:pt idx="698">
                  <c:v>0.41599000000000003</c:v>
                </c:pt>
                <c:pt idx="699">
                  <c:v>0.42748999999999998</c:v>
                </c:pt>
                <c:pt idx="700">
                  <c:v>0.43968000000000002</c:v>
                </c:pt>
                <c:pt idx="701">
                  <c:v>0.44556000000000001</c:v>
                </c:pt>
                <c:pt idx="702">
                  <c:v>0.43514999999999998</c:v>
                </c:pt>
                <c:pt idx="703">
                  <c:v>0.42376000000000003</c:v>
                </c:pt>
                <c:pt idx="704">
                  <c:v>0.42276000000000002</c:v>
                </c:pt>
                <c:pt idx="705">
                  <c:v>0.42458000000000001</c:v>
                </c:pt>
                <c:pt idx="706">
                  <c:v>0.42976999999999999</c:v>
                </c:pt>
                <c:pt idx="707">
                  <c:v>0.43098999999999998</c:v>
                </c:pt>
                <c:pt idx="708">
                  <c:v>0.42258000000000001</c:v>
                </c:pt>
                <c:pt idx="709">
                  <c:v>0.41482000000000002</c:v>
                </c:pt>
                <c:pt idx="710">
                  <c:v>0.41278999999999999</c:v>
                </c:pt>
                <c:pt idx="711">
                  <c:v>0.41242000000000001</c:v>
                </c:pt>
                <c:pt idx="712">
                  <c:v>0.41177999999999998</c:v>
                </c:pt>
                <c:pt idx="713">
                  <c:v>0.41031000000000001</c:v>
                </c:pt>
                <c:pt idx="714">
                  <c:v>0.41348000000000001</c:v>
                </c:pt>
                <c:pt idx="715">
                  <c:v>0.41603000000000001</c:v>
                </c:pt>
                <c:pt idx="716">
                  <c:v>0.42181999999999997</c:v>
                </c:pt>
                <c:pt idx="717">
                  <c:v>0.42851</c:v>
                </c:pt>
                <c:pt idx="718">
                  <c:v>0.42204000000000003</c:v>
                </c:pt>
                <c:pt idx="719">
                  <c:v>0.42214000000000002</c:v>
                </c:pt>
                <c:pt idx="720">
                  <c:v>0.43160999999999999</c:v>
                </c:pt>
                <c:pt idx="721">
                  <c:v>0.43265999999999999</c:v>
                </c:pt>
                <c:pt idx="722">
                  <c:v>0.43367</c:v>
                </c:pt>
                <c:pt idx="723">
                  <c:v>0.44274999999999998</c:v>
                </c:pt>
                <c:pt idx="724">
                  <c:v>0.44442999999999999</c:v>
                </c:pt>
                <c:pt idx="725">
                  <c:v>0.43617</c:v>
                </c:pt>
                <c:pt idx="726">
                  <c:v>0.43070000000000003</c:v>
                </c:pt>
                <c:pt idx="727">
                  <c:v>0.43807000000000001</c:v>
                </c:pt>
                <c:pt idx="728">
                  <c:v>0.44517000000000001</c:v>
                </c:pt>
                <c:pt idx="729">
                  <c:v>0.44080000000000003</c:v>
                </c:pt>
                <c:pt idx="730">
                  <c:v>0.42875999999999997</c:v>
                </c:pt>
                <c:pt idx="731">
                  <c:v>0.42092000000000002</c:v>
                </c:pt>
                <c:pt idx="732">
                  <c:v>0.42247000000000001</c:v>
                </c:pt>
                <c:pt idx="733">
                  <c:v>0.42454999999999998</c:v>
                </c:pt>
                <c:pt idx="734">
                  <c:v>0.42547000000000001</c:v>
                </c:pt>
                <c:pt idx="735">
                  <c:v>0.43257000000000001</c:v>
                </c:pt>
                <c:pt idx="736">
                  <c:v>0.44324999999999998</c:v>
                </c:pt>
                <c:pt idx="737">
                  <c:v>0.45361000000000001</c:v>
                </c:pt>
                <c:pt idx="738">
                  <c:v>0.46055000000000001</c:v>
                </c:pt>
                <c:pt idx="739">
                  <c:v>0.45261000000000001</c:v>
                </c:pt>
                <c:pt idx="740">
                  <c:v>0.44335000000000002</c:v>
                </c:pt>
                <c:pt idx="741">
                  <c:v>0.44847999999999999</c:v>
                </c:pt>
                <c:pt idx="742">
                  <c:v>0.45151999999999998</c:v>
                </c:pt>
                <c:pt idx="743">
                  <c:v>0.44800000000000001</c:v>
                </c:pt>
                <c:pt idx="744">
                  <c:v>0.45029999999999998</c:v>
                </c:pt>
                <c:pt idx="745">
                  <c:v>0.45715</c:v>
                </c:pt>
                <c:pt idx="746">
                  <c:v>0.45256000000000002</c:v>
                </c:pt>
                <c:pt idx="747">
                  <c:v>0.43643999999999999</c:v>
                </c:pt>
                <c:pt idx="748">
                  <c:v>0.42859999999999998</c:v>
                </c:pt>
                <c:pt idx="749">
                  <c:v>0.43239</c:v>
                </c:pt>
                <c:pt idx="750">
                  <c:v>0.43779000000000001</c:v>
                </c:pt>
                <c:pt idx="751">
                  <c:v>0.44416</c:v>
                </c:pt>
                <c:pt idx="752">
                  <c:v>0.45268999999999998</c:v>
                </c:pt>
                <c:pt idx="753">
                  <c:v>0.45155000000000001</c:v>
                </c:pt>
                <c:pt idx="754">
                  <c:v>0.44790999999999997</c:v>
                </c:pt>
                <c:pt idx="755">
                  <c:v>0.4577</c:v>
                </c:pt>
                <c:pt idx="756">
                  <c:v>0.46867999999999999</c:v>
                </c:pt>
                <c:pt idx="757">
                  <c:v>0.46672000000000002</c:v>
                </c:pt>
                <c:pt idx="758">
                  <c:v>0.46215000000000001</c:v>
                </c:pt>
                <c:pt idx="759">
                  <c:v>0.45817999999999998</c:v>
                </c:pt>
                <c:pt idx="760">
                  <c:v>0.44328000000000001</c:v>
                </c:pt>
                <c:pt idx="761">
                  <c:v>0.42729</c:v>
                </c:pt>
                <c:pt idx="762">
                  <c:v>0.41993000000000003</c:v>
                </c:pt>
                <c:pt idx="763">
                  <c:v>0.41983999999999999</c:v>
                </c:pt>
                <c:pt idx="764">
                  <c:v>0.42580000000000001</c:v>
                </c:pt>
                <c:pt idx="765">
                  <c:v>0.43781999999999999</c:v>
                </c:pt>
                <c:pt idx="766">
                  <c:v>0.45023999999999997</c:v>
                </c:pt>
                <c:pt idx="767">
                  <c:v>0.45494000000000001</c:v>
                </c:pt>
                <c:pt idx="768">
                  <c:v>0.45304</c:v>
                </c:pt>
                <c:pt idx="769">
                  <c:v>0.45123999999999997</c:v>
                </c:pt>
                <c:pt idx="770">
                  <c:v>0.45257999999999998</c:v>
                </c:pt>
                <c:pt idx="771">
                  <c:v>0.45397999999999999</c:v>
                </c:pt>
                <c:pt idx="772">
                  <c:v>0.45418999999999998</c:v>
                </c:pt>
                <c:pt idx="773">
                  <c:v>0.45984000000000003</c:v>
                </c:pt>
                <c:pt idx="774">
                  <c:v>0.46881</c:v>
                </c:pt>
                <c:pt idx="775">
                  <c:v>0.46733999999999998</c:v>
                </c:pt>
                <c:pt idx="776">
                  <c:v>0.45944000000000002</c:v>
                </c:pt>
                <c:pt idx="777">
                  <c:v>0.46182000000000001</c:v>
                </c:pt>
                <c:pt idx="778">
                  <c:v>0.46908</c:v>
                </c:pt>
                <c:pt idx="779">
                  <c:v>0.47264</c:v>
                </c:pt>
                <c:pt idx="780">
                  <c:v>0.47281000000000001</c:v>
                </c:pt>
                <c:pt idx="781">
                  <c:v>0.46410000000000001</c:v>
                </c:pt>
                <c:pt idx="782">
                  <c:v>0.45065</c:v>
                </c:pt>
                <c:pt idx="783">
                  <c:v>0.45088</c:v>
                </c:pt>
                <c:pt idx="784">
                  <c:v>0.45759</c:v>
                </c:pt>
                <c:pt idx="785">
                  <c:v>0.45788000000000001</c:v>
                </c:pt>
                <c:pt idx="786">
                  <c:v>0.45777000000000001</c:v>
                </c:pt>
                <c:pt idx="787">
                  <c:v>0.46428000000000003</c:v>
                </c:pt>
                <c:pt idx="788">
                  <c:v>0.47206999999999999</c:v>
                </c:pt>
                <c:pt idx="789">
                  <c:v>0.47000999999999998</c:v>
                </c:pt>
                <c:pt idx="790">
                  <c:v>0.46189000000000002</c:v>
                </c:pt>
                <c:pt idx="791">
                  <c:v>0.45934000000000003</c:v>
                </c:pt>
                <c:pt idx="792">
                  <c:v>0.45993000000000001</c:v>
                </c:pt>
                <c:pt idx="793">
                  <c:v>0.45915</c:v>
                </c:pt>
                <c:pt idx="794">
                  <c:v>0.45829999999999999</c:v>
                </c:pt>
                <c:pt idx="795">
                  <c:v>0.45473000000000002</c:v>
                </c:pt>
                <c:pt idx="796">
                  <c:v>0.45507999999999998</c:v>
                </c:pt>
                <c:pt idx="797">
                  <c:v>0.45906999999999998</c:v>
                </c:pt>
                <c:pt idx="798">
                  <c:v>0.46151999999999999</c:v>
                </c:pt>
                <c:pt idx="799">
                  <c:v>0.46644000000000002</c:v>
                </c:pt>
                <c:pt idx="800">
                  <c:v>0.46478000000000003</c:v>
                </c:pt>
                <c:pt idx="801">
                  <c:v>0.45563999999999999</c:v>
                </c:pt>
                <c:pt idx="802">
                  <c:v>0.46028000000000002</c:v>
                </c:pt>
                <c:pt idx="803">
                  <c:v>0.47215000000000001</c:v>
                </c:pt>
                <c:pt idx="804">
                  <c:v>0.46777999999999997</c:v>
                </c:pt>
                <c:pt idx="805">
                  <c:v>0.45929999999999999</c:v>
                </c:pt>
                <c:pt idx="806">
                  <c:v>0.46546999999999999</c:v>
                </c:pt>
                <c:pt idx="807">
                  <c:v>0.47313</c:v>
                </c:pt>
                <c:pt idx="808">
                  <c:v>0.4713</c:v>
                </c:pt>
                <c:pt idx="809">
                  <c:v>0.47883999999999999</c:v>
                </c:pt>
                <c:pt idx="810">
                  <c:v>0.48954999999999999</c:v>
                </c:pt>
                <c:pt idx="811">
                  <c:v>0.47955999999999999</c:v>
                </c:pt>
                <c:pt idx="812">
                  <c:v>0.46425</c:v>
                </c:pt>
                <c:pt idx="813">
                  <c:v>0.46083000000000002</c:v>
                </c:pt>
                <c:pt idx="814">
                  <c:v>0.46733000000000002</c:v>
                </c:pt>
                <c:pt idx="815">
                  <c:v>0.47488999999999998</c:v>
                </c:pt>
                <c:pt idx="816">
                  <c:v>0.48180000000000001</c:v>
                </c:pt>
                <c:pt idx="817">
                  <c:v>0.48149999999999998</c:v>
                </c:pt>
                <c:pt idx="818">
                  <c:v>0.47345999999999999</c:v>
                </c:pt>
                <c:pt idx="819">
                  <c:v>0.46875</c:v>
                </c:pt>
                <c:pt idx="820">
                  <c:v>0.47055999999999998</c:v>
                </c:pt>
                <c:pt idx="821">
                  <c:v>0.47145999999999999</c:v>
                </c:pt>
                <c:pt idx="822">
                  <c:v>0.47259000000000001</c:v>
                </c:pt>
                <c:pt idx="823">
                  <c:v>0.47491</c:v>
                </c:pt>
                <c:pt idx="824">
                  <c:v>0.47720000000000001</c:v>
                </c:pt>
                <c:pt idx="825">
                  <c:v>0.48133999999999999</c:v>
                </c:pt>
                <c:pt idx="826">
                  <c:v>0.48603000000000002</c:v>
                </c:pt>
                <c:pt idx="827">
                  <c:v>0.48343000000000003</c:v>
                </c:pt>
                <c:pt idx="828">
                  <c:v>0.47908000000000001</c:v>
                </c:pt>
                <c:pt idx="829">
                  <c:v>0.47754999999999997</c:v>
                </c:pt>
                <c:pt idx="830">
                  <c:v>0.47532000000000002</c:v>
                </c:pt>
                <c:pt idx="831">
                  <c:v>0.47154000000000001</c:v>
                </c:pt>
                <c:pt idx="832">
                  <c:v>0.46783000000000002</c:v>
                </c:pt>
                <c:pt idx="833">
                  <c:v>0.46543000000000001</c:v>
                </c:pt>
                <c:pt idx="834">
                  <c:v>0.46475</c:v>
                </c:pt>
                <c:pt idx="835">
                  <c:v>0.47012999999999999</c:v>
                </c:pt>
                <c:pt idx="836">
                  <c:v>0.48085</c:v>
                </c:pt>
                <c:pt idx="837">
                  <c:v>0.48218</c:v>
                </c:pt>
                <c:pt idx="838">
                  <c:v>0.47117999999999999</c:v>
                </c:pt>
                <c:pt idx="839">
                  <c:v>0.46472999999999998</c:v>
                </c:pt>
                <c:pt idx="840">
                  <c:v>0.47091</c:v>
                </c:pt>
                <c:pt idx="841">
                  <c:v>0.47774</c:v>
                </c:pt>
                <c:pt idx="842">
                  <c:v>0.47976000000000002</c:v>
                </c:pt>
                <c:pt idx="843">
                  <c:v>0.48385</c:v>
                </c:pt>
                <c:pt idx="844">
                  <c:v>0.48979</c:v>
                </c:pt>
                <c:pt idx="845">
                  <c:v>0.48691000000000001</c:v>
                </c:pt>
                <c:pt idx="846">
                  <c:v>0.47171000000000002</c:v>
                </c:pt>
                <c:pt idx="847">
                  <c:v>0.45654</c:v>
                </c:pt>
                <c:pt idx="848">
                  <c:v>0.45917000000000002</c:v>
                </c:pt>
                <c:pt idx="849">
                  <c:v>0.47033999999999998</c:v>
                </c:pt>
                <c:pt idx="850">
                  <c:v>0.47667999999999999</c:v>
                </c:pt>
                <c:pt idx="851">
                  <c:v>0.47910000000000003</c:v>
                </c:pt>
                <c:pt idx="852">
                  <c:v>0.48250999999999999</c:v>
                </c:pt>
                <c:pt idx="853">
                  <c:v>0.48480000000000001</c:v>
                </c:pt>
                <c:pt idx="854">
                  <c:v>0.48033999999999999</c:v>
                </c:pt>
                <c:pt idx="855">
                  <c:v>0.47585</c:v>
                </c:pt>
                <c:pt idx="856">
                  <c:v>0.47794999999999999</c:v>
                </c:pt>
                <c:pt idx="857">
                  <c:v>0.48139999999999999</c:v>
                </c:pt>
                <c:pt idx="858">
                  <c:v>0.47694999999999999</c:v>
                </c:pt>
                <c:pt idx="859">
                  <c:v>0.47428999999999999</c:v>
                </c:pt>
                <c:pt idx="860">
                  <c:v>0.47771000000000002</c:v>
                </c:pt>
                <c:pt idx="861">
                  <c:v>0.47717999999999999</c:v>
                </c:pt>
                <c:pt idx="862">
                  <c:v>0.47381000000000001</c:v>
                </c:pt>
                <c:pt idx="863">
                  <c:v>0.47164</c:v>
                </c:pt>
                <c:pt idx="864">
                  <c:v>0.47149999999999997</c:v>
                </c:pt>
                <c:pt idx="865">
                  <c:v>0.47515000000000002</c:v>
                </c:pt>
                <c:pt idx="866">
                  <c:v>0.47898000000000002</c:v>
                </c:pt>
                <c:pt idx="867">
                  <c:v>0.48061999999999999</c:v>
                </c:pt>
                <c:pt idx="868">
                  <c:v>0.47986000000000001</c:v>
                </c:pt>
                <c:pt idx="869">
                  <c:v>0.48025000000000001</c:v>
                </c:pt>
                <c:pt idx="870">
                  <c:v>0.48303000000000001</c:v>
                </c:pt>
                <c:pt idx="871">
                  <c:v>0.48255999999999999</c:v>
                </c:pt>
                <c:pt idx="872">
                  <c:v>0.47950999999999999</c:v>
                </c:pt>
                <c:pt idx="873">
                  <c:v>0.47981000000000001</c:v>
                </c:pt>
                <c:pt idx="874">
                  <c:v>0.48344999999999999</c:v>
                </c:pt>
                <c:pt idx="875">
                  <c:v>0.49009999999999998</c:v>
                </c:pt>
                <c:pt idx="876">
                  <c:v>0.49182999999999999</c:v>
                </c:pt>
                <c:pt idx="877">
                  <c:v>0.48834</c:v>
                </c:pt>
                <c:pt idx="878">
                  <c:v>0.48832999999999999</c:v>
                </c:pt>
                <c:pt idx="879">
                  <c:v>0.49379000000000001</c:v>
                </c:pt>
                <c:pt idx="880">
                  <c:v>0.49908999999999998</c:v>
                </c:pt>
                <c:pt idx="881">
                  <c:v>0.49813000000000002</c:v>
                </c:pt>
                <c:pt idx="882">
                  <c:v>0.49559999999999998</c:v>
                </c:pt>
                <c:pt idx="883">
                  <c:v>0.49325000000000002</c:v>
                </c:pt>
                <c:pt idx="884">
                  <c:v>0.49153000000000002</c:v>
                </c:pt>
                <c:pt idx="885">
                  <c:v>0.49489</c:v>
                </c:pt>
                <c:pt idx="886">
                  <c:v>0.49621999999999999</c:v>
                </c:pt>
                <c:pt idx="887">
                  <c:v>0.49334</c:v>
                </c:pt>
                <c:pt idx="888">
                  <c:v>0.49903999999999998</c:v>
                </c:pt>
                <c:pt idx="889">
                  <c:v>0.50675000000000003</c:v>
                </c:pt>
                <c:pt idx="890">
                  <c:v>0.50105</c:v>
                </c:pt>
                <c:pt idx="891">
                  <c:v>0.48608000000000001</c:v>
                </c:pt>
                <c:pt idx="892">
                  <c:v>0.48115000000000002</c:v>
                </c:pt>
                <c:pt idx="893">
                  <c:v>0.48637000000000002</c:v>
                </c:pt>
                <c:pt idx="894">
                  <c:v>0.48988999999999999</c:v>
                </c:pt>
                <c:pt idx="895">
                  <c:v>0.48729</c:v>
                </c:pt>
                <c:pt idx="896">
                  <c:v>0.48092000000000001</c:v>
                </c:pt>
                <c:pt idx="897">
                  <c:v>0.47311999999999999</c:v>
                </c:pt>
                <c:pt idx="898">
                  <c:v>0.47075</c:v>
                </c:pt>
                <c:pt idx="899">
                  <c:v>0.47522999999999999</c:v>
                </c:pt>
                <c:pt idx="900">
                  <c:v>0.47643000000000002</c:v>
                </c:pt>
                <c:pt idx="901">
                  <c:v>0.47199999999999998</c:v>
                </c:pt>
                <c:pt idx="902">
                  <c:v>0.47059000000000001</c:v>
                </c:pt>
                <c:pt idx="903">
                  <c:v>0.47752</c:v>
                </c:pt>
                <c:pt idx="904">
                  <c:v>0.48598999999999998</c:v>
                </c:pt>
                <c:pt idx="905">
                  <c:v>0.49440000000000001</c:v>
                </c:pt>
                <c:pt idx="906">
                  <c:v>0.49951000000000001</c:v>
                </c:pt>
                <c:pt idx="907">
                  <c:v>0.49408999999999997</c:v>
                </c:pt>
                <c:pt idx="908">
                  <c:v>0.48709000000000002</c:v>
                </c:pt>
                <c:pt idx="909">
                  <c:v>0.48605999999999999</c:v>
                </c:pt>
                <c:pt idx="910">
                  <c:v>0.49007000000000001</c:v>
                </c:pt>
                <c:pt idx="911">
                  <c:v>0.49534</c:v>
                </c:pt>
                <c:pt idx="912">
                  <c:v>0.49442999999999998</c:v>
                </c:pt>
                <c:pt idx="913">
                  <c:v>0.48875000000000002</c:v>
                </c:pt>
                <c:pt idx="914">
                  <c:v>0.48753999999999997</c:v>
                </c:pt>
                <c:pt idx="915">
                  <c:v>0.49617</c:v>
                </c:pt>
                <c:pt idx="916">
                  <c:v>0.50312000000000001</c:v>
                </c:pt>
                <c:pt idx="917">
                  <c:v>0.49656</c:v>
                </c:pt>
                <c:pt idx="918">
                  <c:v>0.48115000000000002</c:v>
                </c:pt>
                <c:pt idx="919">
                  <c:v>0.47209000000000001</c:v>
                </c:pt>
                <c:pt idx="920">
                  <c:v>0.47177999999999998</c:v>
                </c:pt>
                <c:pt idx="921">
                  <c:v>0.47355999999999998</c:v>
                </c:pt>
                <c:pt idx="922">
                  <c:v>0.47421999999999997</c:v>
                </c:pt>
                <c:pt idx="923">
                  <c:v>0.47560999999999998</c:v>
                </c:pt>
                <c:pt idx="924">
                  <c:v>0.48231000000000002</c:v>
                </c:pt>
                <c:pt idx="925">
                  <c:v>0.4904</c:v>
                </c:pt>
                <c:pt idx="926">
                  <c:v>0.4929</c:v>
                </c:pt>
                <c:pt idx="927">
                  <c:v>0.49117</c:v>
                </c:pt>
                <c:pt idx="928">
                  <c:v>0.49319000000000002</c:v>
                </c:pt>
                <c:pt idx="929">
                  <c:v>0.49878</c:v>
                </c:pt>
                <c:pt idx="930">
                  <c:v>0.50336999999999998</c:v>
                </c:pt>
                <c:pt idx="931">
                  <c:v>0.50256000000000001</c:v>
                </c:pt>
                <c:pt idx="932">
                  <c:v>0.49586999999999998</c:v>
                </c:pt>
                <c:pt idx="933">
                  <c:v>0.4899</c:v>
                </c:pt>
                <c:pt idx="934">
                  <c:v>0.48618</c:v>
                </c:pt>
                <c:pt idx="935">
                  <c:v>0.48549999999999999</c:v>
                </c:pt>
                <c:pt idx="936">
                  <c:v>0.4864</c:v>
                </c:pt>
                <c:pt idx="937">
                  <c:v>0.48848000000000003</c:v>
                </c:pt>
                <c:pt idx="938">
                  <c:v>0.49431000000000003</c:v>
                </c:pt>
                <c:pt idx="939">
                  <c:v>0.49851000000000001</c:v>
                </c:pt>
                <c:pt idx="940">
                  <c:v>0.49714000000000003</c:v>
                </c:pt>
                <c:pt idx="941">
                  <c:v>0.49419999999999997</c:v>
                </c:pt>
                <c:pt idx="942">
                  <c:v>0.49154999999999999</c:v>
                </c:pt>
                <c:pt idx="943">
                  <c:v>0.48905999999999999</c:v>
                </c:pt>
                <c:pt idx="944">
                  <c:v>0.48751</c:v>
                </c:pt>
                <c:pt idx="945">
                  <c:v>0.49103000000000002</c:v>
                </c:pt>
                <c:pt idx="946">
                  <c:v>0.50033000000000005</c:v>
                </c:pt>
                <c:pt idx="947">
                  <c:v>0.51046000000000002</c:v>
                </c:pt>
                <c:pt idx="948">
                  <c:v>0.51514000000000004</c:v>
                </c:pt>
                <c:pt idx="949">
                  <c:v>0.51432999999999995</c:v>
                </c:pt>
                <c:pt idx="950">
                  <c:v>0.51209000000000005</c:v>
                </c:pt>
                <c:pt idx="951">
                  <c:v>0.50595000000000001</c:v>
                </c:pt>
                <c:pt idx="952">
                  <c:v>0.49653999999999998</c:v>
                </c:pt>
                <c:pt idx="953">
                  <c:v>0.49497999999999998</c:v>
                </c:pt>
                <c:pt idx="954">
                  <c:v>0.49956</c:v>
                </c:pt>
                <c:pt idx="955">
                  <c:v>0.49498999999999999</c:v>
                </c:pt>
                <c:pt idx="956">
                  <c:v>0.48855999999999999</c:v>
                </c:pt>
                <c:pt idx="957">
                  <c:v>0.49160999999999999</c:v>
                </c:pt>
                <c:pt idx="958">
                  <c:v>0.49380000000000002</c:v>
                </c:pt>
                <c:pt idx="959">
                  <c:v>0.48764999999999997</c:v>
                </c:pt>
                <c:pt idx="960">
                  <c:v>0.48452000000000001</c:v>
                </c:pt>
                <c:pt idx="961">
                  <c:v>0.48563000000000001</c:v>
                </c:pt>
                <c:pt idx="962">
                  <c:v>0.48827999999999999</c:v>
                </c:pt>
                <c:pt idx="963">
                  <c:v>0.49081999999999998</c:v>
                </c:pt>
                <c:pt idx="964">
                  <c:v>0.48801</c:v>
                </c:pt>
                <c:pt idx="965">
                  <c:v>0.48681999999999997</c:v>
                </c:pt>
                <c:pt idx="966">
                  <c:v>0.49324000000000001</c:v>
                </c:pt>
                <c:pt idx="967">
                  <c:v>0.49884000000000001</c:v>
                </c:pt>
                <c:pt idx="968">
                  <c:v>0.49486000000000002</c:v>
                </c:pt>
                <c:pt idx="969">
                  <c:v>0.48764999999999997</c:v>
                </c:pt>
                <c:pt idx="970">
                  <c:v>0.48531000000000002</c:v>
                </c:pt>
                <c:pt idx="971">
                  <c:v>0.48615000000000003</c:v>
                </c:pt>
                <c:pt idx="972">
                  <c:v>0.48485</c:v>
                </c:pt>
                <c:pt idx="973">
                  <c:v>0.48314000000000001</c:v>
                </c:pt>
                <c:pt idx="974">
                  <c:v>0.48451</c:v>
                </c:pt>
                <c:pt idx="975">
                  <c:v>0.49209999999999998</c:v>
                </c:pt>
                <c:pt idx="976">
                  <c:v>0.50024000000000002</c:v>
                </c:pt>
                <c:pt idx="977">
                  <c:v>0.49539</c:v>
                </c:pt>
                <c:pt idx="978">
                  <c:v>0.48709000000000002</c:v>
                </c:pt>
                <c:pt idx="979">
                  <c:v>0.48838999999999999</c:v>
                </c:pt>
                <c:pt idx="980">
                  <c:v>0.49341000000000002</c:v>
                </c:pt>
                <c:pt idx="981">
                  <c:v>0.49685000000000001</c:v>
                </c:pt>
                <c:pt idx="982">
                  <c:v>0.50370000000000004</c:v>
                </c:pt>
                <c:pt idx="983">
                  <c:v>0.50788999999999995</c:v>
                </c:pt>
                <c:pt idx="984">
                  <c:v>0.50224000000000002</c:v>
                </c:pt>
                <c:pt idx="985">
                  <c:v>0.49303999999999998</c:v>
                </c:pt>
                <c:pt idx="986">
                  <c:v>0.48685</c:v>
                </c:pt>
                <c:pt idx="987">
                  <c:v>0.48370000000000002</c:v>
                </c:pt>
                <c:pt idx="988">
                  <c:v>0.48621999999999999</c:v>
                </c:pt>
                <c:pt idx="989">
                  <c:v>0.49481999999999998</c:v>
                </c:pt>
                <c:pt idx="990">
                  <c:v>0.50299000000000005</c:v>
                </c:pt>
                <c:pt idx="991">
                  <c:v>0.50431000000000004</c:v>
                </c:pt>
                <c:pt idx="992">
                  <c:v>0.50214000000000003</c:v>
                </c:pt>
                <c:pt idx="993">
                  <c:v>0.50061</c:v>
                </c:pt>
                <c:pt idx="994">
                  <c:v>0.49824000000000002</c:v>
                </c:pt>
                <c:pt idx="995">
                  <c:v>0.49747000000000002</c:v>
                </c:pt>
                <c:pt idx="996">
                  <c:v>0.49824000000000002</c:v>
                </c:pt>
                <c:pt idx="997">
                  <c:v>0.49287999999999998</c:v>
                </c:pt>
                <c:pt idx="998">
                  <c:v>0.48255999999999999</c:v>
                </c:pt>
                <c:pt idx="999">
                  <c:v>0.47743000000000002</c:v>
                </c:pt>
                <c:pt idx="1000">
                  <c:v>0.47996</c:v>
                </c:pt>
                <c:pt idx="1001">
                  <c:v>0.4859</c:v>
                </c:pt>
                <c:pt idx="1002">
                  <c:v>0.49445</c:v>
                </c:pt>
                <c:pt idx="1003">
                  <c:v>0.49911</c:v>
                </c:pt>
                <c:pt idx="1004">
                  <c:v>0.49674000000000001</c:v>
                </c:pt>
                <c:pt idx="1005">
                  <c:v>0.49414000000000002</c:v>
                </c:pt>
                <c:pt idx="1006">
                  <c:v>0.49209999999999998</c:v>
                </c:pt>
                <c:pt idx="1007">
                  <c:v>0.48970000000000002</c:v>
                </c:pt>
                <c:pt idx="1008">
                  <c:v>0.49001</c:v>
                </c:pt>
                <c:pt idx="1009">
                  <c:v>0.49015999999999998</c:v>
                </c:pt>
                <c:pt idx="1010">
                  <c:v>0.48881999999999998</c:v>
                </c:pt>
                <c:pt idx="1011">
                  <c:v>0.48614000000000002</c:v>
                </c:pt>
                <c:pt idx="1012">
                  <c:v>0.48375000000000001</c:v>
                </c:pt>
                <c:pt idx="1013">
                  <c:v>0.48560999999999999</c:v>
                </c:pt>
                <c:pt idx="1014">
                  <c:v>0.49103999999999998</c:v>
                </c:pt>
                <c:pt idx="1015">
                  <c:v>0.49763000000000002</c:v>
                </c:pt>
                <c:pt idx="1016">
                  <c:v>0.50183999999999995</c:v>
                </c:pt>
                <c:pt idx="1017">
                  <c:v>0.50233000000000005</c:v>
                </c:pt>
                <c:pt idx="1018">
                  <c:v>0.49968000000000001</c:v>
                </c:pt>
                <c:pt idx="1019">
                  <c:v>0.49399999999999999</c:v>
                </c:pt>
                <c:pt idx="1020">
                  <c:v>0.48794999999999999</c:v>
                </c:pt>
                <c:pt idx="1021">
                  <c:v>0.48764000000000002</c:v>
                </c:pt>
                <c:pt idx="1022">
                  <c:v>0.49641999999999997</c:v>
                </c:pt>
                <c:pt idx="1023">
                  <c:v>0.50675000000000003</c:v>
                </c:pt>
                <c:pt idx="1024">
                  <c:v>0.50693999999999995</c:v>
                </c:pt>
                <c:pt idx="1025">
                  <c:v>0.50053999999999998</c:v>
                </c:pt>
                <c:pt idx="1026">
                  <c:v>0.49714999999999998</c:v>
                </c:pt>
                <c:pt idx="1027">
                  <c:v>0.50177000000000005</c:v>
                </c:pt>
                <c:pt idx="1028">
                  <c:v>0.50982000000000005</c:v>
                </c:pt>
                <c:pt idx="1029">
                  <c:v>0.50946999999999998</c:v>
                </c:pt>
                <c:pt idx="1030">
                  <c:v>0.50075999999999998</c:v>
                </c:pt>
                <c:pt idx="1031">
                  <c:v>0.49357000000000001</c:v>
                </c:pt>
                <c:pt idx="1032">
                  <c:v>0.48948999999999998</c:v>
                </c:pt>
                <c:pt idx="1033">
                  <c:v>0.48886000000000002</c:v>
                </c:pt>
                <c:pt idx="1034">
                  <c:v>0.49518000000000001</c:v>
                </c:pt>
                <c:pt idx="1035">
                  <c:v>0.50129000000000001</c:v>
                </c:pt>
                <c:pt idx="1036">
                  <c:v>0.49678</c:v>
                </c:pt>
                <c:pt idx="1037">
                  <c:v>0.48682999999999998</c:v>
                </c:pt>
                <c:pt idx="1038">
                  <c:v>0.48176000000000002</c:v>
                </c:pt>
                <c:pt idx="1039">
                  <c:v>0.48146</c:v>
                </c:pt>
                <c:pt idx="1040">
                  <c:v>0.48136000000000001</c:v>
                </c:pt>
                <c:pt idx="1041">
                  <c:v>0.48449999999999999</c:v>
                </c:pt>
                <c:pt idx="1042">
                  <c:v>0.49147000000000002</c:v>
                </c:pt>
                <c:pt idx="1043">
                  <c:v>0.49907000000000001</c:v>
                </c:pt>
                <c:pt idx="1044">
                  <c:v>0.50390999999999997</c:v>
                </c:pt>
                <c:pt idx="1045">
                  <c:v>0.50399000000000005</c:v>
                </c:pt>
                <c:pt idx="1046">
                  <c:v>0.50039</c:v>
                </c:pt>
                <c:pt idx="1047">
                  <c:v>0.49306</c:v>
                </c:pt>
                <c:pt idx="1048">
                  <c:v>0.48291000000000001</c:v>
                </c:pt>
                <c:pt idx="1049">
                  <c:v>0.47517999999999999</c:v>
                </c:pt>
                <c:pt idx="1050">
                  <c:v>0.47510999999999998</c:v>
                </c:pt>
                <c:pt idx="1051">
                  <c:v>0.48058000000000001</c:v>
                </c:pt>
                <c:pt idx="1052">
                  <c:v>0.48526999999999998</c:v>
                </c:pt>
                <c:pt idx="1053">
                  <c:v>0.48864999999999997</c:v>
                </c:pt>
                <c:pt idx="1054">
                  <c:v>0.49303999999999998</c:v>
                </c:pt>
                <c:pt idx="1055">
                  <c:v>0.49614000000000003</c:v>
                </c:pt>
                <c:pt idx="1056">
                  <c:v>0.49648999999999999</c:v>
                </c:pt>
                <c:pt idx="1057">
                  <c:v>0.49629000000000001</c:v>
                </c:pt>
                <c:pt idx="1058">
                  <c:v>0.49681999999999998</c:v>
                </c:pt>
                <c:pt idx="1059">
                  <c:v>0.49701000000000001</c:v>
                </c:pt>
                <c:pt idx="1060">
                  <c:v>0.49629000000000001</c:v>
                </c:pt>
                <c:pt idx="1061">
                  <c:v>0.495</c:v>
                </c:pt>
                <c:pt idx="1062">
                  <c:v>0.49136000000000002</c:v>
                </c:pt>
                <c:pt idx="1063">
                  <c:v>0.48383999999999999</c:v>
                </c:pt>
                <c:pt idx="1064">
                  <c:v>0.47950999999999999</c:v>
                </c:pt>
                <c:pt idx="1065">
                  <c:v>0.48411999999999999</c:v>
                </c:pt>
                <c:pt idx="1066">
                  <c:v>0.48909999999999998</c:v>
                </c:pt>
                <c:pt idx="1067">
                  <c:v>0.49054999999999999</c:v>
                </c:pt>
                <c:pt idx="1068">
                  <c:v>0.48942999999999998</c:v>
                </c:pt>
                <c:pt idx="1069">
                  <c:v>0.48418</c:v>
                </c:pt>
                <c:pt idx="1070">
                  <c:v>0.47836000000000001</c:v>
                </c:pt>
                <c:pt idx="1071">
                  <c:v>0.47997000000000001</c:v>
                </c:pt>
                <c:pt idx="1072">
                  <c:v>0.48531000000000002</c:v>
                </c:pt>
                <c:pt idx="1073">
                  <c:v>0.48536000000000001</c:v>
                </c:pt>
                <c:pt idx="1074">
                  <c:v>0.48408000000000001</c:v>
                </c:pt>
                <c:pt idx="1075">
                  <c:v>0.48699999999999999</c:v>
                </c:pt>
                <c:pt idx="1076">
                  <c:v>0.48942999999999998</c:v>
                </c:pt>
                <c:pt idx="1077">
                  <c:v>0.48669000000000001</c:v>
                </c:pt>
                <c:pt idx="1078">
                  <c:v>0.48253000000000001</c:v>
                </c:pt>
                <c:pt idx="1079">
                  <c:v>0.47963</c:v>
                </c:pt>
                <c:pt idx="1080">
                  <c:v>0.48008000000000001</c:v>
                </c:pt>
                <c:pt idx="1081">
                  <c:v>0.48575000000000002</c:v>
                </c:pt>
                <c:pt idx="1082">
                  <c:v>0.49018</c:v>
                </c:pt>
                <c:pt idx="1083">
                  <c:v>0.48859999999999998</c:v>
                </c:pt>
                <c:pt idx="1084">
                  <c:v>0.48522999999999999</c:v>
                </c:pt>
                <c:pt idx="1085">
                  <c:v>0.48320000000000002</c:v>
                </c:pt>
                <c:pt idx="1086">
                  <c:v>0.47966999999999999</c:v>
                </c:pt>
                <c:pt idx="1087">
                  <c:v>0.47491</c:v>
                </c:pt>
                <c:pt idx="1088">
                  <c:v>0.47497</c:v>
                </c:pt>
                <c:pt idx="1089">
                  <c:v>0.48166999999999999</c:v>
                </c:pt>
                <c:pt idx="1090">
                  <c:v>0.48812</c:v>
                </c:pt>
                <c:pt idx="1091">
                  <c:v>0.49098000000000003</c:v>
                </c:pt>
                <c:pt idx="1092">
                  <c:v>0.49257000000000001</c:v>
                </c:pt>
                <c:pt idx="1093">
                  <c:v>0.4919</c:v>
                </c:pt>
                <c:pt idx="1094">
                  <c:v>0.48987000000000003</c:v>
                </c:pt>
                <c:pt idx="1095">
                  <c:v>0.48877999999999999</c:v>
                </c:pt>
                <c:pt idx="1096">
                  <c:v>0.48591000000000001</c:v>
                </c:pt>
                <c:pt idx="1097">
                  <c:v>0.48049999999999998</c:v>
                </c:pt>
                <c:pt idx="1098">
                  <c:v>0.48094999999999999</c:v>
                </c:pt>
                <c:pt idx="1099">
                  <c:v>0.49423</c:v>
                </c:pt>
                <c:pt idx="1100">
                  <c:v>0.50610999999999995</c:v>
                </c:pt>
                <c:pt idx="1101">
                  <c:v>0.50207000000000002</c:v>
                </c:pt>
                <c:pt idx="1102">
                  <c:v>0.48781000000000002</c:v>
                </c:pt>
                <c:pt idx="1103">
                  <c:v>0.47825000000000001</c:v>
                </c:pt>
                <c:pt idx="1104">
                  <c:v>0.47843999999999998</c:v>
                </c:pt>
                <c:pt idx="1105">
                  <c:v>0.48002</c:v>
                </c:pt>
                <c:pt idx="1106">
                  <c:v>0.47749000000000003</c:v>
                </c:pt>
                <c:pt idx="1107">
                  <c:v>0.47736000000000001</c:v>
                </c:pt>
                <c:pt idx="1108">
                  <c:v>0.48065000000000002</c:v>
                </c:pt>
                <c:pt idx="1109">
                  <c:v>0.48281000000000002</c:v>
                </c:pt>
                <c:pt idx="1110">
                  <c:v>0.48218</c:v>
                </c:pt>
                <c:pt idx="1111">
                  <c:v>0.48139999999999999</c:v>
                </c:pt>
                <c:pt idx="1112">
                  <c:v>0.48332999999999998</c:v>
                </c:pt>
                <c:pt idx="1113">
                  <c:v>0.48746</c:v>
                </c:pt>
                <c:pt idx="1114">
                  <c:v>0.49229000000000001</c:v>
                </c:pt>
                <c:pt idx="1115">
                  <c:v>0.49647999999999998</c:v>
                </c:pt>
                <c:pt idx="1116">
                  <c:v>0.50007000000000001</c:v>
                </c:pt>
                <c:pt idx="1117">
                  <c:v>0.50266999999999995</c:v>
                </c:pt>
                <c:pt idx="1118">
                  <c:v>0.50097999999999998</c:v>
                </c:pt>
                <c:pt idx="1119">
                  <c:v>0.4945</c:v>
                </c:pt>
                <c:pt idx="1120">
                  <c:v>0.48957000000000001</c:v>
                </c:pt>
                <c:pt idx="1121">
                  <c:v>0.49075999999999997</c:v>
                </c:pt>
                <c:pt idx="1122">
                  <c:v>0.49425000000000002</c:v>
                </c:pt>
                <c:pt idx="1123">
                  <c:v>0.49490000000000001</c:v>
                </c:pt>
                <c:pt idx="1124">
                  <c:v>0.49153999999999998</c:v>
                </c:pt>
                <c:pt idx="1125">
                  <c:v>0.48592000000000002</c:v>
                </c:pt>
                <c:pt idx="1126">
                  <c:v>0.48253000000000001</c:v>
                </c:pt>
                <c:pt idx="1127">
                  <c:v>0.48431000000000002</c:v>
                </c:pt>
                <c:pt idx="1128">
                  <c:v>0.48948000000000003</c:v>
                </c:pt>
                <c:pt idx="1129">
                  <c:v>0.49296000000000001</c:v>
                </c:pt>
                <c:pt idx="1130">
                  <c:v>0.49075999999999997</c:v>
                </c:pt>
                <c:pt idx="1131">
                  <c:v>0.48627999999999999</c:v>
                </c:pt>
                <c:pt idx="1132">
                  <c:v>0.48429</c:v>
                </c:pt>
                <c:pt idx="1133">
                  <c:v>0.48524</c:v>
                </c:pt>
                <c:pt idx="1134">
                  <c:v>0.4859</c:v>
                </c:pt>
                <c:pt idx="1135">
                  <c:v>0.48393000000000003</c:v>
                </c:pt>
                <c:pt idx="1136">
                  <c:v>0.48091</c:v>
                </c:pt>
                <c:pt idx="1137">
                  <c:v>0.48093999999999998</c:v>
                </c:pt>
                <c:pt idx="1138">
                  <c:v>0.48416999999999999</c:v>
                </c:pt>
                <c:pt idx="1139">
                  <c:v>0.48502000000000001</c:v>
                </c:pt>
                <c:pt idx="1140">
                  <c:v>0.48220000000000002</c:v>
                </c:pt>
                <c:pt idx="1141">
                  <c:v>0.47704000000000002</c:v>
                </c:pt>
                <c:pt idx="1142">
                  <c:v>0.47123999999999999</c:v>
                </c:pt>
                <c:pt idx="1143">
                  <c:v>0.46875</c:v>
                </c:pt>
                <c:pt idx="1144">
                  <c:v>0.47188000000000002</c:v>
                </c:pt>
                <c:pt idx="1145">
                  <c:v>0.47737000000000002</c:v>
                </c:pt>
                <c:pt idx="1146">
                  <c:v>0.47849999999999998</c:v>
                </c:pt>
                <c:pt idx="1147">
                  <c:v>0.47231000000000001</c:v>
                </c:pt>
                <c:pt idx="1148">
                  <c:v>0.46654000000000001</c:v>
                </c:pt>
                <c:pt idx="1149">
                  <c:v>0.46908</c:v>
                </c:pt>
                <c:pt idx="1150">
                  <c:v>0.47948000000000002</c:v>
                </c:pt>
                <c:pt idx="1151">
                  <c:v>0.48925999999999997</c:v>
                </c:pt>
                <c:pt idx="1152">
                  <c:v>0.49070999999999998</c:v>
                </c:pt>
                <c:pt idx="1153">
                  <c:v>0.48502000000000001</c:v>
                </c:pt>
                <c:pt idx="1154">
                  <c:v>0.47765999999999997</c:v>
                </c:pt>
                <c:pt idx="1155">
                  <c:v>0.46905999999999998</c:v>
                </c:pt>
                <c:pt idx="1156">
                  <c:v>0.45932000000000001</c:v>
                </c:pt>
                <c:pt idx="1157">
                  <c:v>0.45667999999999997</c:v>
                </c:pt>
                <c:pt idx="1158">
                  <c:v>0.46274999999999999</c:v>
                </c:pt>
                <c:pt idx="1159">
                  <c:v>0.46718999999999999</c:v>
                </c:pt>
                <c:pt idx="1160">
                  <c:v>0.46649000000000002</c:v>
                </c:pt>
                <c:pt idx="1161">
                  <c:v>0.46938000000000002</c:v>
                </c:pt>
                <c:pt idx="1162">
                  <c:v>0.47875000000000001</c:v>
                </c:pt>
                <c:pt idx="1163">
                  <c:v>0.48598999999999998</c:v>
                </c:pt>
                <c:pt idx="1164">
                  <c:v>0.48293999999999998</c:v>
                </c:pt>
                <c:pt idx="1165">
                  <c:v>0.47150999999999998</c:v>
                </c:pt>
                <c:pt idx="1166">
                  <c:v>0.46494000000000002</c:v>
                </c:pt>
                <c:pt idx="1167">
                  <c:v>0.46843000000000001</c:v>
                </c:pt>
                <c:pt idx="1168">
                  <c:v>0.47300999999999999</c:v>
                </c:pt>
                <c:pt idx="1169">
                  <c:v>0.47264</c:v>
                </c:pt>
                <c:pt idx="1170">
                  <c:v>0.47110999999999997</c:v>
                </c:pt>
                <c:pt idx="1171">
                  <c:v>0.47223999999999999</c:v>
                </c:pt>
                <c:pt idx="1172">
                  <c:v>0.47421999999999997</c:v>
                </c:pt>
                <c:pt idx="1173">
                  <c:v>0.47439999999999999</c:v>
                </c:pt>
                <c:pt idx="1174">
                  <c:v>0.47433999999999998</c:v>
                </c:pt>
                <c:pt idx="1175">
                  <c:v>0.47756999999999999</c:v>
                </c:pt>
                <c:pt idx="1176">
                  <c:v>0.48244999999999999</c:v>
                </c:pt>
                <c:pt idx="1177">
                  <c:v>0.48363</c:v>
                </c:pt>
                <c:pt idx="1178">
                  <c:v>0.48259999999999997</c:v>
                </c:pt>
                <c:pt idx="1179">
                  <c:v>0.48420000000000002</c:v>
                </c:pt>
                <c:pt idx="1180">
                  <c:v>0.48759000000000002</c:v>
                </c:pt>
                <c:pt idx="1181">
                  <c:v>0.48981999999999998</c:v>
                </c:pt>
                <c:pt idx="1182">
                  <c:v>0.49024000000000001</c:v>
                </c:pt>
                <c:pt idx="1183">
                  <c:v>0.49049999999999999</c:v>
                </c:pt>
                <c:pt idx="1184">
                  <c:v>0.49286999999999997</c:v>
                </c:pt>
                <c:pt idx="1185">
                  <c:v>0.49447999999999998</c:v>
                </c:pt>
                <c:pt idx="1186">
                  <c:v>0.49087999999999998</c:v>
                </c:pt>
                <c:pt idx="1187">
                  <c:v>0.48637000000000002</c:v>
                </c:pt>
                <c:pt idx="1188">
                  <c:v>0.48408000000000001</c:v>
                </c:pt>
                <c:pt idx="1189">
                  <c:v>0.48124</c:v>
                </c:pt>
                <c:pt idx="1190">
                  <c:v>0.47715000000000002</c:v>
                </c:pt>
                <c:pt idx="1191">
                  <c:v>0.47488000000000002</c:v>
                </c:pt>
                <c:pt idx="1192">
                  <c:v>0.47537000000000001</c:v>
                </c:pt>
                <c:pt idx="1193">
                  <c:v>0.47471000000000002</c:v>
                </c:pt>
                <c:pt idx="1194">
                  <c:v>0.46882000000000001</c:v>
                </c:pt>
                <c:pt idx="1195">
                  <c:v>0.46190999999999999</c:v>
                </c:pt>
                <c:pt idx="1196">
                  <c:v>0.46250999999999998</c:v>
                </c:pt>
                <c:pt idx="1197">
                  <c:v>0.46866999999999998</c:v>
                </c:pt>
                <c:pt idx="1198">
                  <c:v>0.47078999999999999</c:v>
                </c:pt>
                <c:pt idx="1199">
                  <c:v>0.46822000000000003</c:v>
                </c:pt>
                <c:pt idx="1200">
                  <c:v>0.46440999999999999</c:v>
                </c:pt>
                <c:pt idx="1201">
                  <c:v>0.46215000000000001</c:v>
                </c:pt>
                <c:pt idx="1202">
                  <c:v>0.46385999999999999</c:v>
                </c:pt>
                <c:pt idx="1203">
                  <c:v>0.46793000000000001</c:v>
                </c:pt>
                <c:pt idx="1204">
                  <c:v>0.47165000000000001</c:v>
                </c:pt>
                <c:pt idx="1205">
                  <c:v>0.47491</c:v>
                </c:pt>
                <c:pt idx="1206">
                  <c:v>0.47700999999999999</c:v>
                </c:pt>
                <c:pt idx="1207">
                  <c:v>0.47799999999999998</c:v>
                </c:pt>
                <c:pt idx="1208">
                  <c:v>0.47832000000000002</c:v>
                </c:pt>
                <c:pt idx="1209">
                  <c:v>0.47493000000000002</c:v>
                </c:pt>
                <c:pt idx="1210">
                  <c:v>0.46801999999999999</c:v>
                </c:pt>
                <c:pt idx="1211">
                  <c:v>0.46293000000000001</c:v>
                </c:pt>
                <c:pt idx="1212">
                  <c:v>0.46348</c:v>
                </c:pt>
                <c:pt idx="1213">
                  <c:v>0.46876000000000001</c:v>
                </c:pt>
                <c:pt idx="1214">
                  <c:v>0.47488000000000002</c:v>
                </c:pt>
                <c:pt idx="1215">
                  <c:v>0.47813</c:v>
                </c:pt>
                <c:pt idx="1216">
                  <c:v>0.47765000000000002</c:v>
                </c:pt>
                <c:pt idx="1217">
                  <c:v>0.47600999999999999</c:v>
                </c:pt>
                <c:pt idx="1218">
                  <c:v>0.47533999999999998</c:v>
                </c:pt>
                <c:pt idx="1219">
                  <c:v>0.47506999999999999</c:v>
                </c:pt>
                <c:pt idx="1220">
                  <c:v>0.47395999999999999</c:v>
                </c:pt>
                <c:pt idx="1221">
                  <c:v>0.47216999999999998</c:v>
                </c:pt>
                <c:pt idx="1222">
                  <c:v>0.47238999999999998</c:v>
                </c:pt>
                <c:pt idx="1223">
                  <c:v>0.47502</c:v>
                </c:pt>
                <c:pt idx="1224">
                  <c:v>0.47639999999999999</c:v>
                </c:pt>
                <c:pt idx="1225">
                  <c:v>0.4733</c:v>
                </c:pt>
                <c:pt idx="1226">
                  <c:v>0.46714</c:v>
                </c:pt>
                <c:pt idx="1227">
                  <c:v>0.46360000000000001</c:v>
                </c:pt>
                <c:pt idx="1228">
                  <c:v>0.46642</c:v>
                </c:pt>
                <c:pt idx="1229">
                  <c:v>0.47210999999999997</c:v>
                </c:pt>
                <c:pt idx="1230">
                  <c:v>0.47488999999999998</c:v>
                </c:pt>
                <c:pt idx="1231">
                  <c:v>0.47467999999999999</c:v>
                </c:pt>
                <c:pt idx="1232">
                  <c:v>0.47377999999999998</c:v>
                </c:pt>
                <c:pt idx="1233">
                  <c:v>0.47221000000000002</c:v>
                </c:pt>
                <c:pt idx="1234">
                  <c:v>0.47258</c:v>
                </c:pt>
                <c:pt idx="1235">
                  <c:v>0.47799000000000003</c:v>
                </c:pt>
                <c:pt idx="1236">
                  <c:v>0.48326000000000002</c:v>
                </c:pt>
                <c:pt idx="1237">
                  <c:v>0.48264000000000001</c:v>
                </c:pt>
                <c:pt idx="1238">
                  <c:v>0.47985</c:v>
                </c:pt>
                <c:pt idx="1239">
                  <c:v>0.47882999999999998</c:v>
                </c:pt>
                <c:pt idx="1240">
                  <c:v>0.47785</c:v>
                </c:pt>
                <c:pt idx="1241">
                  <c:v>0.47499000000000002</c:v>
                </c:pt>
                <c:pt idx="1242">
                  <c:v>0.47143000000000002</c:v>
                </c:pt>
                <c:pt idx="1243">
                  <c:v>0.47093000000000002</c:v>
                </c:pt>
                <c:pt idx="1244">
                  <c:v>0.47644999999999998</c:v>
                </c:pt>
                <c:pt idx="1245">
                  <c:v>0.48421999999999998</c:v>
                </c:pt>
                <c:pt idx="1246">
                  <c:v>0.48759000000000002</c:v>
                </c:pt>
                <c:pt idx="1247">
                  <c:v>0.48499999999999999</c:v>
                </c:pt>
                <c:pt idx="1248">
                  <c:v>0.47867999999999999</c:v>
                </c:pt>
                <c:pt idx="1249">
                  <c:v>0.47159000000000001</c:v>
                </c:pt>
                <c:pt idx="1250">
                  <c:v>0.46683999999999998</c:v>
                </c:pt>
                <c:pt idx="1251">
                  <c:v>0.46639000000000003</c:v>
                </c:pt>
                <c:pt idx="1252">
                  <c:v>0.47151999999999999</c:v>
                </c:pt>
                <c:pt idx="1253">
                  <c:v>0.47865000000000002</c:v>
                </c:pt>
                <c:pt idx="1254">
                  <c:v>0.47999000000000003</c:v>
                </c:pt>
                <c:pt idx="1255">
                  <c:v>0.47476000000000002</c:v>
                </c:pt>
                <c:pt idx="1256">
                  <c:v>0.47031000000000001</c:v>
                </c:pt>
                <c:pt idx="1257">
                  <c:v>0.46992</c:v>
                </c:pt>
                <c:pt idx="1258">
                  <c:v>0.47022999999999998</c:v>
                </c:pt>
                <c:pt idx="1259">
                  <c:v>0.46768999999999999</c:v>
                </c:pt>
                <c:pt idx="1260">
                  <c:v>0.46243000000000001</c:v>
                </c:pt>
                <c:pt idx="1261">
                  <c:v>0.45898</c:v>
                </c:pt>
                <c:pt idx="1262">
                  <c:v>0.46063999999999999</c:v>
                </c:pt>
                <c:pt idx="1263">
                  <c:v>0.46450999999999998</c:v>
                </c:pt>
                <c:pt idx="1264">
                  <c:v>0.46708</c:v>
                </c:pt>
                <c:pt idx="1265">
                  <c:v>0.46905999999999998</c:v>
                </c:pt>
                <c:pt idx="1266">
                  <c:v>0.47133999999999998</c:v>
                </c:pt>
                <c:pt idx="1267">
                  <c:v>0.47270000000000001</c:v>
                </c:pt>
                <c:pt idx="1268">
                  <c:v>0.47125</c:v>
                </c:pt>
                <c:pt idx="1269">
                  <c:v>0.46637000000000001</c:v>
                </c:pt>
                <c:pt idx="1270">
                  <c:v>0.46201999999999999</c:v>
                </c:pt>
                <c:pt idx="1271">
                  <c:v>0.46148</c:v>
                </c:pt>
                <c:pt idx="1272">
                  <c:v>0.46189000000000002</c:v>
                </c:pt>
                <c:pt idx="1273">
                  <c:v>0.46250999999999998</c:v>
                </c:pt>
                <c:pt idx="1274">
                  <c:v>0.46622000000000002</c:v>
                </c:pt>
                <c:pt idx="1275">
                  <c:v>0.47033000000000003</c:v>
                </c:pt>
                <c:pt idx="1276">
                  <c:v>0.46966000000000002</c:v>
                </c:pt>
                <c:pt idx="1277">
                  <c:v>0.46512999999999999</c:v>
                </c:pt>
                <c:pt idx="1278">
                  <c:v>0.46182000000000001</c:v>
                </c:pt>
                <c:pt idx="1279">
                  <c:v>0.46288000000000001</c:v>
                </c:pt>
                <c:pt idx="1280">
                  <c:v>0.46705000000000002</c:v>
                </c:pt>
                <c:pt idx="1281">
                  <c:v>0.47042</c:v>
                </c:pt>
                <c:pt idx="1282">
                  <c:v>0.47077999999999998</c:v>
                </c:pt>
                <c:pt idx="1283">
                  <c:v>0.46883999999999998</c:v>
                </c:pt>
                <c:pt idx="1284">
                  <c:v>0.46598000000000001</c:v>
                </c:pt>
                <c:pt idx="1285">
                  <c:v>0.46437</c:v>
                </c:pt>
                <c:pt idx="1286">
                  <c:v>0.46682000000000001</c:v>
                </c:pt>
                <c:pt idx="1287">
                  <c:v>0.47133999999999998</c:v>
                </c:pt>
                <c:pt idx="1288">
                  <c:v>0.47171000000000002</c:v>
                </c:pt>
                <c:pt idx="1289">
                  <c:v>0.46684999999999999</c:v>
                </c:pt>
                <c:pt idx="1290">
                  <c:v>0.46281</c:v>
                </c:pt>
                <c:pt idx="1291">
                  <c:v>0.46428000000000003</c:v>
                </c:pt>
                <c:pt idx="1292">
                  <c:v>0.46778999999999998</c:v>
                </c:pt>
                <c:pt idx="1293">
                  <c:v>0.46703</c:v>
                </c:pt>
                <c:pt idx="1294">
                  <c:v>0.46206999999999998</c:v>
                </c:pt>
                <c:pt idx="1295">
                  <c:v>0.45748</c:v>
                </c:pt>
                <c:pt idx="1296">
                  <c:v>0.45576</c:v>
                </c:pt>
                <c:pt idx="1297">
                  <c:v>0.45576</c:v>
                </c:pt>
                <c:pt idx="1298">
                  <c:v>0.45466000000000001</c:v>
                </c:pt>
                <c:pt idx="1299">
                  <c:v>0.45212999999999998</c:v>
                </c:pt>
                <c:pt idx="1300">
                  <c:v>0.45066000000000001</c:v>
                </c:pt>
                <c:pt idx="1301">
                  <c:v>0.45106000000000002</c:v>
                </c:pt>
                <c:pt idx="1302">
                  <c:v>0.45296999999999998</c:v>
                </c:pt>
                <c:pt idx="1303">
                  <c:v>0.45721000000000001</c:v>
                </c:pt>
                <c:pt idx="1304">
                  <c:v>0.46296999999999999</c:v>
                </c:pt>
                <c:pt idx="1305">
                  <c:v>0.46671000000000001</c:v>
                </c:pt>
                <c:pt idx="1306">
                  <c:v>0.46588000000000002</c:v>
                </c:pt>
                <c:pt idx="1307">
                  <c:v>0.46113999999999999</c:v>
                </c:pt>
                <c:pt idx="1308">
                  <c:v>0.45655000000000001</c:v>
                </c:pt>
                <c:pt idx="1309">
                  <c:v>0.45593</c:v>
                </c:pt>
                <c:pt idx="1310">
                  <c:v>0.45673999999999998</c:v>
                </c:pt>
                <c:pt idx="1311">
                  <c:v>0.45379000000000003</c:v>
                </c:pt>
                <c:pt idx="1312">
                  <c:v>0.44847999999999999</c:v>
                </c:pt>
                <c:pt idx="1313">
                  <c:v>0.44723000000000002</c:v>
                </c:pt>
                <c:pt idx="1314">
                  <c:v>0.45207999999999998</c:v>
                </c:pt>
                <c:pt idx="1315">
                  <c:v>0.45683000000000001</c:v>
                </c:pt>
                <c:pt idx="1316">
                  <c:v>0.45519999999999999</c:v>
                </c:pt>
                <c:pt idx="1317">
                  <c:v>0.45049</c:v>
                </c:pt>
                <c:pt idx="1318">
                  <c:v>0.45008999999999999</c:v>
                </c:pt>
                <c:pt idx="1319">
                  <c:v>0.45388000000000001</c:v>
                </c:pt>
                <c:pt idx="1320">
                  <c:v>0.45618999999999998</c:v>
                </c:pt>
                <c:pt idx="1321">
                  <c:v>0.45624999999999999</c:v>
                </c:pt>
                <c:pt idx="1322">
                  <c:v>0.45745999999999998</c:v>
                </c:pt>
                <c:pt idx="1323">
                  <c:v>0.45956000000000002</c:v>
                </c:pt>
                <c:pt idx="1324">
                  <c:v>0.46024999999999999</c:v>
                </c:pt>
                <c:pt idx="1325">
                  <c:v>0.45843</c:v>
                </c:pt>
                <c:pt idx="1326">
                  <c:v>0.45472000000000001</c:v>
                </c:pt>
                <c:pt idx="1327">
                  <c:v>0.45207999999999998</c:v>
                </c:pt>
                <c:pt idx="1328">
                  <c:v>0.45230999999999999</c:v>
                </c:pt>
                <c:pt idx="1329">
                  <c:v>0.45335999999999999</c:v>
                </c:pt>
                <c:pt idx="1330">
                  <c:v>0.45368999999999998</c:v>
                </c:pt>
                <c:pt idx="1331">
                  <c:v>0.45384999999999998</c:v>
                </c:pt>
                <c:pt idx="1332">
                  <c:v>0.45299</c:v>
                </c:pt>
                <c:pt idx="1333">
                  <c:v>0.45001000000000002</c:v>
                </c:pt>
                <c:pt idx="1334">
                  <c:v>0.44746999999999998</c:v>
                </c:pt>
                <c:pt idx="1335">
                  <c:v>0.44830999999999999</c:v>
                </c:pt>
                <c:pt idx="1336">
                  <c:v>0.44957999999999998</c:v>
                </c:pt>
                <c:pt idx="1337">
                  <c:v>0.44668999999999998</c:v>
                </c:pt>
                <c:pt idx="1338">
                  <c:v>0.44274000000000002</c:v>
                </c:pt>
                <c:pt idx="1339">
                  <c:v>0.44516</c:v>
                </c:pt>
                <c:pt idx="1340">
                  <c:v>0.45389000000000002</c:v>
                </c:pt>
                <c:pt idx="1341">
                  <c:v>0.46079999999999999</c:v>
                </c:pt>
                <c:pt idx="1342">
                  <c:v>0.46087</c:v>
                </c:pt>
                <c:pt idx="1343">
                  <c:v>0.45761000000000002</c:v>
                </c:pt>
                <c:pt idx="1344">
                  <c:v>0.45601000000000003</c:v>
                </c:pt>
                <c:pt idx="1345">
                  <c:v>0.45667999999999997</c:v>
                </c:pt>
                <c:pt idx="1346">
                  <c:v>0.45815</c:v>
                </c:pt>
                <c:pt idx="1347">
                  <c:v>0.45955000000000001</c:v>
                </c:pt>
                <c:pt idx="1348">
                  <c:v>0.45973999999999998</c:v>
                </c:pt>
                <c:pt idx="1349">
                  <c:v>0.45817000000000002</c:v>
                </c:pt>
                <c:pt idx="1350">
                  <c:v>0.45659</c:v>
                </c:pt>
                <c:pt idx="1351">
                  <c:v>0.45701999999999998</c:v>
                </c:pt>
                <c:pt idx="1352">
                  <c:v>0.45862999999999998</c:v>
                </c:pt>
                <c:pt idx="1353">
                  <c:v>0.45888000000000001</c:v>
                </c:pt>
                <c:pt idx="1354">
                  <c:v>0.45724999999999999</c:v>
                </c:pt>
                <c:pt idx="1355">
                  <c:v>0.45496999999999999</c:v>
                </c:pt>
                <c:pt idx="1356">
                  <c:v>0.45221</c:v>
                </c:pt>
                <c:pt idx="1357">
                  <c:v>0.44864999999999999</c:v>
                </c:pt>
                <c:pt idx="1358">
                  <c:v>0.44475999999999999</c:v>
                </c:pt>
                <c:pt idx="1359">
                  <c:v>0.44216</c:v>
                </c:pt>
                <c:pt idx="1360">
                  <c:v>0.44331999999999999</c:v>
                </c:pt>
                <c:pt idx="1361">
                  <c:v>0.44767000000000001</c:v>
                </c:pt>
                <c:pt idx="1362">
                  <c:v>0.45112999999999998</c:v>
                </c:pt>
                <c:pt idx="1363">
                  <c:v>0.45321</c:v>
                </c:pt>
                <c:pt idx="1364">
                  <c:v>0.45718999999999999</c:v>
                </c:pt>
                <c:pt idx="1365">
                  <c:v>0.46162999999999998</c:v>
                </c:pt>
                <c:pt idx="1366">
                  <c:v>0.46088000000000001</c:v>
                </c:pt>
                <c:pt idx="1367">
                  <c:v>0.45357999999999998</c:v>
                </c:pt>
                <c:pt idx="1368">
                  <c:v>0.44478000000000001</c:v>
                </c:pt>
                <c:pt idx="1369">
                  <c:v>0.44033</c:v>
                </c:pt>
                <c:pt idx="1370">
                  <c:v>0.44163999999999998</c:v>
                </c:pt>
                <c:pt idx="1371">
                  <c:v>0.44586999999999999</c:v>
                </c:pt>
                <c:pt idx="1372">
                  <c:v>0.44993</c:v>
                </c:pt>
                <c:pt idx="1373">
                  <c:v>0.45373000000000002</c:v>
                </c:pt>
                <c:pt idx="1374">
                  <c:v>0.45756999999999998</c:v>
                </c:pt>
                <c:pt idx="1375">
                  <c:v>0.45846999999999999</c:v>
                </c:pt>
                <c:pt idx="1376">
                  <c:v>0.45483000000000001</c:v>
                </c:pt>
                <c:pt idx="1377">
                  <c:v>0.45079999999999998</c:v>
                </c:pt>
                <c:pt idx="1378">
                  <c:v>0.44929000000000002</c:v>
                </c:pt>
                <c:pt idx="1379">
                  <c:v>0.44680999999999998</c:v>
                </c:pt>
                <c:pt idx="1380">
                  <c:v>0.44081999999999999</c:v>
                </c:pt>
                <c:pt idx="1381">
                  <c:v>0.43511</c:v>
                </c:pt>
                <c:pt idx="1382">
                  <c:v>0.43446000000000001</c:v>
                </c:pt>
                <c:pt idx="1383">
                  <c:v>0.43817</c:v>
                </c:pt>
                <c:pt idx="1384">
                  <c:v>0.44118000000000002</c:v>
                </c:pt>
                <c:pt idx="1385">
                  <c:v>0.44190000000000002</c:v>
                </c:pt>
                <c:pt idx="1386">
                  <c:v>0.44423000000000001</c:v>
                </c:pt>
                <c:pt idx="1387">
                  <c:v>0.44841999999999999</c:v>
                </c:pt>
                <c:pt idx="1388">
                  <c:v>0.44903999999999999</c:v>
                </c:pt>
                <c:pt idx="1389">
                  <c:v>0.44552999999999998</c:v>
                </c:pt>
                <c:pt idx="1390">
                  <c:v>0.44372</c:v>
                </c:pt>
                <c:pt idx="1391">
                  <c:v>0.44547999999999999</c:v>
                </c:pt>
                <c:pt idx="1392">
                  <c:v>0.44685000000000002</c:v>
                </c:pt>
                <c:pt idx="1393">
                  <c:v>0.44525999999999999</c:v>
                </c:pt>
                <c:pt idx="1394">
                  <c:v>0.44220999999999999</c:v>
                </c:pt>
                <c:pt idx="1395">
                  <c:v>0.44111</c:v>
                </c:pt>
                <c:pt idx="1396">
                  <c:v>0.44349</c:v>
                </c:pt>
                <c:pt idx="1397">
                  <c:v>0.44629999999999997</c:v>
                </c:pt>
                <c:pt idx="1398">
                  <c:v>0.44566</c:v>
                </c:pt>
                <c:pt idx="1399">
                  <c:v>0.44269999999999998</c:v>
                </c:pt>
                <c:pt idx="1400">
                  <c:v>0.44122</c:v>
                </c:pt>
                <c:pt idx="1401">
                  <c:v>0.44201000000000001</c:v>
                </c:pt>
                <c:pt idx="1402">
                  <c:v>0.44428000000000001</c:v>
                </c:pt>
                <c:pt idx="1403">
                  <c:v>0.44838</c:v>
                </c:pt>
                <c:pt idx="1404">
                  <c:v>0.45285999999999998</c:v>
                </c:pt>
                <c:pt idx="1405">
                  <c:v>0.45456999999999997</c:v>
                </c:pt>
                <c:pt idx="1406">
                  <c:v>0.45288</c:v>
                </c:pt>
                <c:pt idx="1407">
                  <c:v>0.45014999999999999</c:v>
                </c:pt>
                <c:pt idx="1408">
                  <c:v>0.44829999999999998</c:v>
                </c:pt>
                <c:pt idx="1409">
                  <c:v>0.44684000000000001</c:v>
                </c:pt>
                <c:pt idx="1410">
                  <c:v>0.44413999999999998</c:v>
                </c:pt>
                <c:pt idx="1411">
                  <c:v>0.44018000000000002</c:v>
                </c:pt>
                <c:pt idx="1412">
                  <c:v>0.43675999999999998</c:v>
                </c:pt>
                <c:pt idx="1413">
                  <c:v>0.43567</c:v>
                </c:pt>
                <c:pt idx="1414">
                  <c:v>0.43703999999999998</c:v>
                </c:pt>
                <c:pt idx="1415">
                  <c:v>0.43874999999999997</c:v>
                </c:pt>
                <c:pt idx="1416">
                  <c:v>0.43911</c:v>
                </c:pt>
                <c:pt idx="1417">
                  <c:v>0.43915999999999999</c:v>
                </c:pt>
                <c:pt idx="1418">
                  <c:v>0.43995000000000001</c:v>
                </c:pt>
                <c:pt idx="1419">
                  <c:v>0.44085999999999997</c:v>
                </c:pt>
                <c:pt idx="1420">
                  <c:v>0.44140000000000001</c:v>
                </c:pt>
                <c:pt idx="1421">
                  <c:v>0.44116</c:v>
                </c:pt>
                <c:pt idx="1422">
                  <c:v>0.43913999999999997</c:v>
                </c:pt>
                <c:pt idx="1423">
                  <c:v>0.43540000000000001</c:v>
                </c:pt>
                <c:pt idx="1424">
                  <c:v>0.43137999999999999</c:v>
                </c:pt>
                <c:pt idx="1425">
                  <c:v>0.42880000000000001</c:v>
                </c:pt>
                <c:pt idx="1426">
                  <c:v>0.42908000000000002</c:v>
                </c:pt>
                <c:pt idx="1427">
                  <c:v>0.43145</c:v>
                </c:pt>
                <c:pt idx="1428">
                  <c:v>0.43251000000000001</c:v>
                </c:pt>
                <c:pt idx="1429">
                  <c:v>0.43108999999999997</c:v>
                </c:pt>
                <c:pt idx="1430">
                  <c:v>0.43053000000000002</c:v>
                </c:pt>
                <c:pt idx="1431">
                  <c:v>0.43375999999999998</c:v>
                </c:pt>
                <c:pt idx="1432">
                  <c:v>0.44026999999999999</c:v>
                </c:pt>
                <c:pt idx="1433">
                  <c:v>0.44767000000000001</c:v>
                </c:pt>
                <c:pt idx="1434">
                  <c:v>0.45236999999999999</c:v>
                </c:pt>
                <c:pt idx="1435">
                  <c:v>0.45184999999999997</c:v>
                </c:pt>
                <c:pt idx="1436">
                  <c:v>0.44808999999999999</c:v>
                </c:pt>
                <c:pt idx="1437">
                  <c:v>0.44536999999999999</c:v>
                </c:pt>
                <c:pt idx="1438">
                  <c:v>0.44361</c:v>
                </c:pt>
                <c:pt idx="1439">
                  <c:v>0.43934000000000001</c:v>
                </c:pt>
                <c:pt idx="1440">
                  <c:v>0.43484</c:v>
                </c:pt>
                <c:pt idx="1441">
                  <c:v>0.43547000000000002</c:v>
                </c:pt>
                <c:pt idx="1442">
                  <c:v>0.43884000000000001</c:v>
                </c:pt>
                <c:pt idx="1443">
                  <c:v>0.44028</c:v>
                </c:pt>
                <c:pt idx="1444">
                  <c:v>0.44034000000000001</c:v>
                </c:pt>
                <c:pt idx="1445">
                  <c:v>0.44168000000000002</c:v>
                </c:pt>
                <c:pt idx="1446">
                  <c:v>0.44474000000000002</c:v>
                </c:pt>
                <c:pt idx="1447">
                  <c:v>0.44733000000000001</c:v>
                </c:pt>
                <c:pt idx="1448">
                  <c:v>0.44766</c:v>
                </c:pt>
                <c:pt idx="1449">
                  <c:v>0.44649</c:v>
                </c:pt>
                <c:pt idx="1450">
                  <c:v>0.44441999999999998</c:v>
                </c:pt>
                <c:pt idx="1451">
                  <c:v>0.44084000000000001</c:v>
                </c:pt>
                <c:pt idx="1452">
                  <c:v>0.43640000000000001</c:v>
                </c:pt>
                <c:pt idx="1453">
                  <c:v>0.43236000000000002</c:v>
                </c:pt>
                <c:pt idx="1454">
                  <c:v>0.42904999999999999</c:v>
                </c:pt>
                <c:pt idx="1455">
                  <c:v>0.42749999999999999</c:v>
                </c:pt>
                <c:pt idx="1456">
                  <c:v>0.4294</c:v>
                </c:pt>
                <c:pt idx="1457">
                  <c:v>0.43343999999999999</c:v>
                </c:pt>
                <c:pt idx="1458">
                  <c:v>0.43515999999999999</c:v>
                </c:pt>
                <c:pt idx="1459">
                  <c:v>0.43292000000000003</c:v>
                </c:pt>
                <c:pt idx="1460">
                  <c:v>0.43090000000000001</c:v>
                </c:pt>
                <c:pt idx="1461">
                  <c:v>0.43330999999999997</c:v>
                </c:pt>
                <c:pt idx="1462">
                  <c:v>0.43826999999999999</c:v>
                </c:pt>
                <c:pt idx="1463">
                  <c:v>0.44070999999999999</c:v>
                </c:pt>
                <c:pt idx="1464">
                  <c:v>0.43959999999999999</c:v>
                </c:pt>
                <c:pt idx="1465">
                  <c:v>0.43855</c:v>
                </c:pt>
                <c:pt idx="1466">
                  <c:v>0.44017000000000001</c:v>
                </c:pt>
                <c:pt idx="1467">
                  <c:v>0.44255</c:v>
                </c:pt>
                <c:pt idx="1468">
                  <c:v>0.44091000000000002</c:v>
                </c:pt>
                <c:pt idx="1469">
                  <c:v>0.43320999999999998</c:v>
                </c:pt>
                <c:pt idx="1470">
                  <c:v>0.42465999999999998</c:v>
                </c:pt>
                <c:pt idx="1471">
                  <c:v>0.42255999999999999</c:v>
                </c:pt>
                <c:pt idx="1472">
                  <c:v>0.42648000000000003</c:v>
                </c:pt>
                <c:pt idx="1473">
                  <c:v>0.43121999999999999</c:v>
                </c:pt>
                <c:pt idx="1474">
                  <c:v>0.43391999999999997</c:v>
                </c:pt>
                <c:pt idx="1475">
                  <c:v>0.43495</c:v>
                </c:pt>
                <c:pt idx="1476">
                  <c:v>0.43576999999999999</c:v>
                </c:pt>
                <c:pt idx="1477">
                  <c:v>0.43691000000000002</c:v>
                </c:pt>
                <c:pt idx="1478">
                  <c:v>0.43776999999999999</c:v>
                </c:pt>
                <c:pt idx="1479">
                  <c:v>0.43863000000000002</c:v>
                </c:pt>
                <c:pt idx="1480">
                  <c:v>0.44081999999999999</c:v>
                </c:pt>
                <c:pt idx="1481">
                  <c:v>0.44379000000000002</c:v>
                </c:pt>
                <c:pt idx="1482">
                  <c:v>0.44512000000000002</c:v>
                </c:pt>
                <c:pt idx="1483">
                  <c:v>0.44422</c:v>
                </c:pt>
                <c:pt idx="1484">
                  <c:v>0.44274000000000002</c:v>
                </c:pt>
                <c:pt idx="1485">
                  <c:v>0.44124999999999998</c:v>
                </c:pt>
                <c:pt idx="1486">
                  <c:v>0.43890000000000001</c:v>
                </c:pt>
                <c:pt idx="1487">
                  <c:v>0.43641000000000002</c:v>
                </c:pt>
                <c:pt idx="1488">
                  <c:v>0.43568000000000001</c:v>
                </c:pt>
                <c:pt idx="1489">
                  <c:v>0.43613000000000002</c:v>
                </c:pt>
                <c:pt idx="1490">
                  <c:v>0.43548999999999999</c:v>
                </c:pt>
                <c:pt idx="1491">
                  <c:v>0.43397999999999998</c:v>
                </c:pt>
                <c:pt idx="1492">
                  <c:v>0.43386999999999998</c:v>
                </c:pt>
                <c:pt idx="1493">
                  <c:v>0.43534</c:v>
                </c:pt>
                <c:pt idx="1494">
                  <c:v>0.43568000000000001</c:v>
                </c:pt>
                <c:pt idx="1495">
                  <c:v>0.43482999999999999</c:v>
                </c:pt>
                <c:pt idx="1496">
                  <c:v>0.43646000000000001</c:v>
                </c:pt>
                <c:pt idx="1497">
                  <c:v>0.44052999999999998</c:v>
                </c:pt>
                <c:pt idx="1498">
                  <c:v>0.44269999999999998</c:v>
                </c:pt>
                <c:pt idx="1499">
                  <c:v>0.44228000000000001</c:v>
                </c:pt>
                <c:pt idx="1500">
                  <c:v>0.44166</c:v>
                </c:pt>
                <c:pt idx="1501">
                  <c:v>0.44083</c:v>
                </c:pt>
                <c:pt idx="1502">
                  <c:v>0.43881999999999999</c:v>
                </c:pt>
                <c:pt idx="1503">
                  <c:v>0.43635000000000002</c:v>
                </c:pt>
                <c:pt idx="1504">
                  <c:v>0.43472</c:v>
                </c:pt>
                <c:pt idx="1505">
                  <c:v>0.43445</c:v>
                </c:pt>
                <c:pt idx="1506">
                  <c:v>0.43541000000000002</c:v>
                </c:pt>
                <c:pt idx="1507">
                  <c:v>0.43669999999999998</c:v>
                </c:pt>
                <c:pt idx="1508">
                  <c:v>0.43740000000000001</c:v>
                </c:pt>
                <c:pt idx="1509">
                  <c:v>0.43781999999999999</c:v>
                </c:pt>
                <c:pt idx="1510">
                  <c:v>0.43819999999999998</c:v>
                </c:pt>
                <c:pt idx="1511">
                  <c:v>0.43822</c:v>
                </c:pt>
                <c:pt idx="1512">
                  <c:v>0.439</c:v>
                </c:pt>
                <c:pt idx="1513">
                  <c:v>0.44080000000000003</c:v>
                </c:pt>
                <c:pt idx="1514">
                  <c:v>0.44041999999999998</c:v>
                </c:pt>
                <c:pt idx="1515">
                  <c:v>0.43754999999999999</c:v>
                </c:pt>
                <c:pt idx="1516">
                  <c:v>0.43633</c:v>
                </c:pt>
                <c:pt idx="1517">
                  <c:v>0.43915999999999999</c:v>
                </c:pt>
                <c:pt idx="1518">
                  <c:v>0.44396000000000002</c:v>
                </c:pt>
                <c:pt idx="1519">
                  <c:v>0.44694</c:v>
                </c:pt>
                <c:pt idx="1520">
                  <c:v>0.44603999999999999</c:v>
                </c:pt>
                <c:pt idx="1521">
                  <c:v>0.442</c:v>
                </c:pt>
                <c:pt idx="1522">
                  <c:v>0.43702999999999997</c:v>
                </c:pt>
                <c:pt idx="1523">
                  <c:v>0.43292999999999998</c:v>
                </c:pt>
                <c:pt idx="1524">
                  <c:v>0.43048999999999998</c:v>
                </c:pt>
                <c:pt idx="1525">
                  <c:v>0.42987999999999998</c:v>
                </c:pt>
                <c:pt idx="1526">
                  <c:v>0.43080000000000002</c:v>
                </c:pt>
                <c:pt idx="1527">
                  <c:v>0.43220999999999998</c:v>
                </c:pt>
                <c:pt idx="1528">
                  <c:v>0.43265999999999999</c:v>
                </c:pt>
                <c:pt idx="1529">
                  <c:v>0.43331999999999998</c:v>
                </c:pt>
                <c:pt idx="1530">
                  <c:v>0.43752999999999997</c:v>
                </c:pt>
                <c:pt idx="1531">
                  <c:v>0.44224000000000002</c:v>
                </c:pt>
                <c:pt idx="1532">
                  <c:v>0.44209999999999999</c:v>
                </c:pt>
                <c:pt idx="1533">
                  <c:v>0.43830999999999998</c:v>
                </c:pt>
                <c:pt idx="1534">
                  <c:v>0.43569999999999998</c:v>
                </c:pt>
                <c:pt idx="1535">
                  <c:v>0.43522</c:v>
                </c:pt>
                <c:pt idx="1536">
                  <c:v>0.43485000000000001</c:v>
                </c:pt>
                <c:pt idx="1537">
                  <c:v>0.43406</c:v>
                </c:pt>
                <c:pt idx="1538">
                  <c:v>0.43392999999999998</c:v>
                </c:pt>
                <c:pt idx="1539">
                  <c:v>0.43453000000000003</c:v>
                </c:pt>
                <c:pt idx="1540">
                  <c:v>0.43478</c:v>
                </c:pt>
                <c:pt idx="1541">
                  <c:v>0.43452000000000002</c:v>
                </c:pt>
                <c:pt idx="1542">
                  <c:v>0.43479000000000001</c:v>
                </c:pt>
                <c:pt idx="1543">
                  <c:v>0.43639</c:v>
                </c:pt>
                <c:pt idx="1544">
                  <c:v>0.43903999999999999</c:v>
                </c:pt>
                <c:pt idx="1545">
                  <c:v>0.44097999999999998</c:v>
                </c:pt>
                <c:pt idx="1546">
                  <c:v>0.44058000000000003</c:v>
                </c:pt>
                <c:pt idx="1547">
                  <c:v>0.43697000000000003</c:v>
                </c:pt>
                <c:pt idx="1548">
                  <c:v>0.43087999999999999</c:v>
                </c:pt>
                <c:pt idx="1549">
                  <c:v>0.42526999999999998</c:v>
                </c:pt>
                <c:pt idx="1550">
                  <c:v>0.42325000000000002</c:v>
                </c:pt>
                <c:pt idx="1551">
                  <c:v>0.42541000000000001</c:v>
                </c:pt>
                <c:pt idx="1552">
                  <c:v>0.42984</c:v>
                </c:pt>
                <c:pt idx="1553">
                  <c:v>0.43384</c:v>
                </c:pt>
                <c:pt idx="1554">
                  <c:v>0.43576999999999999</c:v>
                </c:pt>
                <c:pt idx="1555">
                  <c:v>0.43585000000000002</c:v>
                </c:pt>
                <c:pt idx="1556">
                  <c:v>0.43552999999999997</c:v>
                </c:pt>
                <c:pt idx="1557">
                  <c:v>0.4355</c:v>
                </c:pt>
                <c:pt idx="1558">
                  <c:v>0.43517</c:v>
                </c:pt>
                <c:pt idx="1559">
                  <c:v>0.43459999999999999</c:v>
                </c:pt>
                <c:pt idx="1560">
                  <c:v>0.43475000000000003</c:v>
                </c:pt>
                <c:pt idx="1561">
                  <c:v>0.43512000000000001</c:v>
                </c:pt>
                <c:pt idx="1562">
                  <c:v>0.43332999999999999</c:v>
                </c:pt>
                <c:pt idx="1563">
                  <c:v>0.42813000000000001</c:v>
                </c:pt>
                <c:pt idx="1564">
                  <c:v>0.42248999999999998</c:v>
                </c:pt>
                <c:pt idx="1565">
                  <c:v>0.42108000000000001</c:v>
                </c:pt>
                <c:pt idx="1566">
                  <c:v>0.42493999999999998</c:v>
                </c:pt>
                <c:pt idx="1567">
                  <c:v>0.43049999999999999</c:v>
                </c:pt>
                <c:pt idx="1568">
                  <c:v>0.43423</c:v>
                </c:pt>
                <c:pt idx="1569">
                  <c:v>0.43614999999999998</c:v>
                </c:pt>
                <c:pt idx="1570">
                  <c:v>0.43690000000000001</c:v>
                </c:pt>
                <c:pt idx="1571">
                  <c:v>0.43545</c:v>
                </c:pt>
                <c:pt idx="1572">
                  <c:v>0.43278</c:v>
                </c:pt>
                <c:pt idx="1573">
                  <c:v>0.43152000000000001</c:v>
                </c:pt>
                <c:pt idx="1574">
                  <c:v>0.43217</c:v>
                </c:pt>
                <c:pt idx="1575">
                  <c:v>0.43380000000000002</c:v>
                </c:pt>
                <c:pt idx="1576">
                  <c:v>0.43502000000000002</c:v>
                </c:pt>
                <c:pt idx="1577">
                  <c:v>0.43502999999999997</c:v>
                </c:pt>
                <c:pt idx="1578">
                  <c:v>0.43443999999999999</c:v>
                </c:pt>
                <c:pt idx="1579">
                  <c:v>0.43406</c:v>
                </c:pt>
                <c:pt idx="1580">
                  <c:v>0.43326999999999999</c:v>
                </c:pt>
                <c:pt idx="1581">
                  <c:v>0.43097999999999997</c:v>
                </c:pt>
                <c:pt idx="1582">
                  <c:v>0.42876999999999998</c:v>
                </c:pt>
                <c:pt idx="1583">
                  <c:v>0.43007000000000001</c:v>
                </c:pt>
                <c:pt idx="1584">
                  <c:v>0.43512000000000001</c:v>
                </c:pt>
                <c:pt idx="1585">
                  <c:v>0.44024999999999997</c:v>
                </c:pt>
                <c:pt idx="1586">
                  <c:v>0.44233</c:v>
                </c:pt>
                <c:pt idx="1587">
                  <c:v>0.44070999999999999</c:v>
                </c:pt>
                <c:pt idx="1588">
                  <c:v>0.43761</c:v>
                </c:pt>
                <c:pt idx="1589">
                  <c:v>0.43552999999999997</c:v>
                </c:pt>
                <c:pt idx="1590">
                  <c:v>0.43496000000000001</c:v>
                </c:pt>
                <c:pt idx="1591">
                  <c:v>0.43457000000000001</c:v>
                </c:pt>
                <c:pt idx="1592">
                  <c:v>0.43329000000000001</c:v>
                </c:pt>
                <c:pt idx="1593">
                  <c:v>0.43124000000000001</c:v>
                </c:pt>
                <c:pt idx="1594">
                  <c:v>0.42881000000000002</c:v>
                </c:pt>
                <c:pt idx="1595">
                  <c:v>0.42715999999999998</c:v>
                </c:pt>
                <c:pt idx="1596">
                  <c:v>0.42918000000000001</c:v>
                </c:pt>
                <c:pt idx="1597">
                  <c:v>0.43461</c:v>
                </c:pt>
                <c:pt idx="1598">
                  <c:v>0.43961</c:v>
                </c:pt>
                <c:pt idx="1599">
                  <c:v>0.44184000000000001</c:v>
                </c:pt>
                <c:pt idx="1600">
                  <c:v>0.44148999999999999</c:v>
                </c:pt>
                <c:pt idx="1601">
                  <c:v>0.43894</c:v>
                </c:pt>
                <c:pt idx="1602">
                  <c:v>0.43436999999999998</c:v>
                </c:pt>
                <c:pt idx="1603">
                  <c:v>0.42958000000000002</c:v>
                </c:pt>
                <c:pt idx="1604">
                  <c:v>0.42834</c:v>
                </c:pt>
                <c:pt idx="1605">
                  <c:v>0.43237999999999999</c:v>
                </c:pt>
                <c:pt idx="1606">
                  <c:v>0.43865999999999999</c:v>
                </c:pt>
                <c:pt idx="1607">
                  <c:v>0.44241000000000003</c:v>
                </c:pt>
                <c:pt idx="1608">
                  <c:v>0.44212000000000001</c:v>
                </c:pt>
                <c:pt idx="1609">
                  <c:v>0.43892999999999999</c:v>
                </c:pt>
                <c:pt idx="1610">
                  <c:v>0.43451000000000001</c:v>
                </c:pt>
                <c:pt idx="1611">
                  <c:v>0.42945</c:v>
                </c:pt>
                <c:pt idx="1612">
                  <c:v>0.42412</c:v>
                </c:pt>
                <c:pt idx="1613">
                  <c:v>0.42048999999999997</c:v>
                </c:pt>
                <c:pt idx="1614">
                  <c:v>0.42165999999999998</c:v>
                </c:pt>
                <c:pt idx="1615">
                  <c:v>0.42804999999999999</c:v>
                </c:pt>
                <c:pt idx="1616">
                  <c:v>0.43503999999999998</c:v>
                </c:pt>
                <c:pt idx="1617">
                  <c:v>0.43803999999999998</c:v>
                </c:pt>
                <c:pt idx="1618">
                  <c:v>0.43868000000000001</c:v>
                </c:pt>
                <c:pt idx="1619">
                  <c:v>0.43863999999999997</c:v>
                </c:pt>
                <c:pt idx="1620">
                  <c:v>0.43713999999999997</c:v>
                </c:pt>
                <c:pt idx="1621">
                  <c:v>0.43386000000000002</c:v>
                </c:pt>
                <c:pt idx="1622">
                  <c:v>0.43070999999999998</c:v>
                </c:pt>
                <c:pt idx="1623">
                  <c:v>0.43002000000000001</c:v>
                </c:pt>
                <c:pt idx="1624">
                  <c:v>0.43173</c:v>
                </c:pt>
                <c:pt idx="1625">
                  <c:v>0.43363000000000002</c:v>
                </c:pt>
                <c:pt idx="1626">
                  <c:v>0.43531999999999998</c:v>
                </c:pt>
                <c:pt idx="1627">
                  <c:v>0.43823000000000001</c:v>
                </c:pt>
                <c:pt idx="1628">
                  <c:v>0.44180000000000003</c:v>
                </c:pt>
                <c:pt idx="1629">
                  <c:v>0.44473000000000001</c:v>
                </c:pt>
                <c:pt idx="1630">
                  <c:v>0.44642999999999999</c:v>
                </c:pt>
                <c:pt idx="1631">
                  <c:v>0.44724999999999998</c:v>
                </c:pt>
                <c:pt idx="1632">
                  <c:v>0.44784000000000002</c:v>
                </c:pt>
                <c:pt idx="1633">
                  <c:v>0.44853999999999999</c:v>
                </c:pt>
                <c:pt idx="1634">
                  <c:v>0.44933000000000001</c:v>
                </c:pt>
                <c:pt idx="1635">
                  <c:v>0.45046999999999998</c:v>
                </c:pt>
                <c:pt idx="1636">
                  <c:v>0.45166000000000001</c:v>
                </c:pt>
                <c:pt idx="1637">
                  <c:v>0.45118000000000003</c:v>
                </c:pt>
                <c:pt idx="1638">
                  <c:v>0.44919999999999999</c:v>
                </c:pt>
                <c:pt idx="1639">
                  <c:v>0.44668000000000002</c:v>
                </c:pt>
                <c:pt idx="1640">
                  <c:v>0.44412000000000001</c:v>
                </c:pt>
                <c:pt idx="1641">
                  <c:v>0.44209999999999999</c:v>
                </c:pt>
                <c:pt idx="1642">
                  <c:v>0.44130000000000003</c:v>
                </c:pt>
                <c:pt idx="1643">
                  <c:v>0.44213000000000002</c:v>
                </c:pt>
                <c:pt idx="1644">
                  <c:v>0.44440000000000002</c:v>
                </c:pt>
                <c:pt idx="1645">
                  <c:v>0.44777</c:v>
                </c:pt>
                <c:pt idx="1646">
                  <c:v>0.45079000000000002</c:v>
                </c:pt>
                <c:pt idx="1647">
                  <c:v>0.45123000000000002</c:v>
                </c:pt>
                <c:pt idx="1648">
                  <c:v>0.4491</c:v>
                </c:pt>
                <c:pt idx="1649">
                  <c:v>0.44614999999999999</c:v>
                </c:pt>
                <c:pt idx="1650">
                  <c:v>0.44374000000000002</c:v>
                </c:pt>
                <c:pt idx="1651">
                  <c:v>0.44231999999999999</c:v>
                </c:pt>
                <c:pt idx="1652">
                  <c:v>0.44185999999999998</c:v>
                </c:pt>
                <c:pt idx="1653">
                  <c:v>0.44241999999999998</c:v>
                </c:pt>
                <c:pt idx="1654">
                  <c:v>0.44352999999999998</c:v>
                </c:pt>
                <c:pt idx="1655">
                  <c:v>0.44444</c:v>
                </c:pt>
                <c:pt idx="1656">
                  <c:v>0.44485999999999998</c:v>
                </c:pt>
                <c:pt idx="1657">
                  <c:v>0.44446000000000002</c:v>
                </c:pt>
                <c:pt idx="1658">
                  <c:v>0.44422</c:v>
                </c:pt>
                <c:pt idx="1659">
                  <c:v>0.44592999999999999</c:v>
                </c:pt>
                <c:pt idx="1660">
                  <c:v>0.45008999999999999</c:v>
                </c:pt>
                <c:pt idx="1661">
                  <c:v>0.45493</c:v>
                </c:pt>
                <c:pt idx="1662">
                  <c:v>0.45765</c:v>
                </c:pt>
                <c:pt idx="1663">
                  <c:v>0.45798</c:v>
                </c:pt>
                <c:pt idx="1664">
                  <c:v>0.45756999999999998</c:v>
                </c:pt>
                <c:pt idx="1665">
                  <c:v>0.45501000000000003</c:v>
                </c:pt>
                <c:pt idx="1666">
                  <c:v>0.44905</c:v>
                </c:pt>
                <c:pt idx="1667">
                  <c:v>0.44148999999999999</c:v>
                </c:pt>
                <c:pt idx="1668">
                  <c:v>0.43579000000000001</c:v>
                </c:pt>
                <c:pt idx="1669">
                  <c:v>0.4345</c:v>
                </c:pt>
                <c:pt idx="1670">
                  <c:v>0.43725000000000003</c:v>
                </c:pt>
                <c:pt idx="1671">
                  <c:v>0.44069999999999998</c:v>
                </c:pt>
                <c:pt idx="1672">
                  <c:v>0.44156000000000001</c:v>
                </c:pt>
                <c:pt idx="1673">
                  <c:v>0.44180999999999998</c:v>
                </c:pt>
                <c:pt idx="1674">
                  <c:v>0.44400000000000001</c:v>
                </c:pt>
                <c:pt idx="1675">
                  <c:v>0.44822000000000001</c:v>
                </c:pt>
                <c:pt idx="1676">
                  <c:v>0.45294000000000001</c:v>
                </c:pt>
                <c:pt idx="1677">
                  <c:v>0.45590000000000003</c:v>
                </c:pt>
                <c:pt idx="1678">
                  <c:v>0.45523000000000002</c:v>
                </c:pt>
                <c:pt idx="1679">
                  <c:v>0.45072000000000001</c:v>
                </c:pt>
                <c:pt idx="1680">
                  <c:v>0.44481999999999999</c:v>
                </c:pt>
                <c:pt idx="1681">
                  <c:v>0.44075999999999999</c:v>
                </c:pt>
                <c:pt idx="1682">
                  <c:v>0.43883</c:v>
                </c:pt>
                <c:pt idx="1683">
                  <c:v>0.43864999999999998</c:v>
                </c:pt>
                <c:pt idx="1684">
                  <c:v>0.43940000000000001</c:v>
                </c:pt>
                <c:pt idx="1685">
                  <c:v>0.43994</c:v>
                </c:pt>
                <c:pt idx="1686">
                  <c:v>0.43958000000000003</c:v>
                </c:pt>
                <c:pt idx="1687">
                  <c:v>0.43892999999999999</c:v>
                </c:pt>
                <c:pt idx="1688">
                  <c:v>0.43946000000000002</c:v>
                </c:pt>
                <c:pt idx="1689">
                  <c:v>0.44101000000000001</c:v>
                </c:pt>
                <c:pt idx="1690">
                  <c:v>0.44338</c:v>
                </c:pt>
                <c:pt idx="1691">
                  <c:v>0.44779000000000002</c:v>
                </c:pt>
                <c:pt idx="1692">
                  <c:v>0.45345999999999997</c:v>
                </c:pt>
                <c:pt idx="1693">
                  <c:v>0.45735999999999999</c:v>
                </c:pt>
                <c:pt idx="1694">
                  <c:v>0.45628000000000002</c:v>
                </c:pt>
                <c:pt idx="1695">
                  <c:v>0.45006000000000002</c:v>
                </c:pt>
                <c:pt idx="1696">
                  <c:v>0.44379000000000002</c:v>
                </c:pt>
                <c:pt idx="1697">
                  <c:v>0.44374999999999998</c:v>
                </c:pt>
                <c:pt idx="1698">
                  <c:v>0.44757999999999998</c:v>
                </c:pt>
                <c:pt idx="1699">
                  <c:v>0.45122000000000001</c:v>
                </c:pt>
                <c:pt idx="1700">
                  <c:v>0.45233000000000001</c:v>
                </c:pt>
                <c:pt idx="1701">
                  <c:v>0.45072000000000001</c:v>
                </c:pt>
                <c:pt idx="1702">
                  <c:v>0.44772000000000001</c:v>
                </c:pt>
                <c:pt idx="1703">
                  <c:v>0.44502000000000003</c:v>
                </c:pt>
                <c:pt idx="1704">
                  <c:v>0.44427</c:v>
                </c:pt>
                <c:pt idx="1705">
                  <c:v>0.44684000000000001</c:v>
                </c:pt>
                <c:pt idx="1706">
                  <c:v>0.45216000000000001</c:v>
                </c:pt>
                <c:pt idx="1707">
                  <c:v>0.45813999999999999</c:v>
                </c:pt>
                <c:pt idx="1708">
                  <c:v>0.46245000000000003</c:v>
                </c:pt>
                <c:pt idx="1709">
                  <c:v>0.46389999999999998</c:v>
                </c:pt>
                <c:pt idx="1710">
                  <c:v>0.46323999999999999</c:v>
                </c:pt>
                <c:pt idx="1711">
                  <c:v>0.46283999999999997</c:v>
                </c:pt>
                <c:pt idx="1712">
                  <c:v>0.46423999999999999</c:v>
                </c:pt>
                <c:pt idx="1713">
                  <c:v>0.46450999999999998</c:v>
                </c:pt>
                <c:pt idx="1714">
                  <c:v>0.46271000000000001</c:v>
                </c:pt>
                <c:pt idx="1715">
                  <c:v>0.46117000000000002</c:v>
                </c:pt>
                <c:pt idx="1716">
                  <c:v>0.46216000000000002</c:v>
                </c:pt>
                <c:pt idx="1717">
                  <c:v>0.46588000000000002</c:v>
                </c:pt>
                <c:pt idx="1718">
                  <c:v>0.46976000000000001</c:v>
                </c:pt>
                <c:pt idx="1719">
                  <c:v>0.47047</c:v>
                </c:pt>
                <c:pt idx="1720">
                  <c:v>0.46767999999999998</c:v>
                </c:pt>
                <c:pt idx="1721">
                  <c:v>0.4642</c:v>
                </c:pt>
                <c:pt idx="1722">
                  <c:v>0.46162999999999998</c:v>
                </c:pt>
                <c:pt idx="1723">
                  <c:v>0.46006000000000002</c:v>
                </c:pt>
                <c:pt idx="1724">
                  <c:v>0.45884000000000003</c:v>
                </c:pt>
                <c:pt idx="1725">
                  <c:v>0.45752999999999999</c:v>
                </c:pt>
                <c:pt idx="1726">
                  <c:v>0.45652999999999999</c:v>
                </c:pt>
                <c:pt idx="1727">
                  <c:v>0.45689999999999997</c:v>
                </c:pt>
                <c:pt idx="1728">
                  <c:v>0.46017999999999998</c:v>
                </c:pt>
                <c:pt idx="1729">
                  <c:v>0.46612999999999999</c:v>
                </c:pt>
                <c:pt idx="1730">
                  <c:v>0.47191</c:v>
                </c:pt>
                <c:pt idx="1731">
                  <c:v>0.47471000000000002</c:v>
                </c:pt>
                <c:pt idx="1732">
                  <c:v>0.47363</c:v>
                </c:pt>
                <c:pt idx="1733">
                  <c:v>0.47077999999999998</c:v>
                </c:pt>
                <c:pt idx="1734">
                  <c:v>0.46854000000000001</c:v>
                </c:pt>
                <c:pt idx="1735">
                  <c:v>0.46712999999999999</c:v>
                </c:pt>
                <c:pt idx="1736">
                  <c:v>0.46698000000000001</c:v>
                </c:pt>
                <c:pt idx="1737">
                  <c:v>0.46844000000000002</c:v>
                </c:pt>
                <c:pt idx="1738">
                  <c:v>0.47131000000000001</c:v>
                </c:pt>
                <c:pt idx="1739">
                  <c:v>0.47456999999999999</c:v>
                </c:pt>
                <c:pt idx="1740">
                  <c:v>0.47621000000000002</c:v>
                </c:pt>
                <c:pt idx="1741">
                  <c:v>0.47306999999999999</c:v>
                </c:pt>
                <c:pt idx="1742">
                  <c:v>0.46653</c:v>
                </c:pt>
                <c:pt idx="1743">
                  <c:v>0.46046999999999999</c:v>
                </c:pt>
                <c:pt idx="1744">
                  <c:v>0.45817999999999998</c:v>
                </c:pt>
                <c:pt idx="1745">
                  <c:v>0.46084999999999998</c:v>
                </c:pt>
                <c:pt idx="1746">
                  <c:v>0.46717999999999998</c:v>
                </c:pt>
                <c:pt idx="1747">
                  <c:v>0.47416000000000003</c:v>
                </c:pt>
                <c:pt idx="1748">
                  <c:v>0.47892000000000001</c:v>
                </c:pt>
                <c:pt idx="1749">
                  <c:v>0.48057</c:v>
                </c:pt>
                <c:pt idx="1750">
                  <c:v>0.47926999999999997</c:v>
                </c:pt>
                <c:pt idx="1751">
                  <c:v>0.47631000000000001</c:v>
                </c:pt>
                <c:pt idx="1752">
                  <c:v>0.4733</c:v>
                </c:pt>
                <c:pt idx="1753">
                  <c:v>0.47143000000000002</c:v>
                </c:pt>
                <c:pt idx="1754">
                  <c:v>0.47081000000000001</c:v>
                </c:pt>
                <c:pt idx="1755">
                  <c:v>0.47098000000000001</c:v>
                </c:pt>
                <c:pt idx="1756">
                  <c:v>0.47112999999999999</c:v>
                </c:pt>
                <c:pt idx="1757">
                  <c:v>0.47064</c:v>
                </c:pt>
                <c:pt idx="1758">
                  <c:v>0.46990999999999999</c:v>
                </c:pt>
                <c:pt idx="1759">
                  <c:v>0.47026000000000001</c:v>
                </c:pt>
                <c:pt idx="1760">
                  <c:v>0.47331000000000001</c:v>
                </c:pt>
                <c:pt idx="1761">
                  <c:v>0.47899000000000003</c:v>
                </c:pt>
                <c:pt idx="1762">
                  <c:v>0.48329</c:v>
                </c:pt>
                <c:pt idx="1763">
                  <c:v>0.48464000000000002</c:v>
                </c:pt>
                <c:pt idx="1764">
                  <c:v>0.48343000000000003</c:v>
                </c:pt>
                <c:pt idx="1765">
                  <c:v>0.48021999999999998</c:v>
                </c:pt>
                <c:pt idx="1766">
                  <c:v>0.47559000000000001</c:v>
                </c:pt>
                <c:pt idx="1767">
                  <c:v>0.47034999999999999</c:v>
                </c:pt>
                <c:pt idx="1768">
                  <c:v>0.46737000000000001</c:v>
                </c:pt>
                <c:pt idx="1769">
                  <c:v>0.46842</c:v>
                </c:pt>
                <c:pt idx="1770">
                  <c:v>0.47216000000000002</c:v>
                </c:pt>
                <c:pt idx="1771">
                  <c:v>0.47676000000000002</c:v>
                </c:pt>
                <c:pt idx="1772">
                  <c:v>0.48089999999999999</c:v>
                </c:pt>
                <c:pt idx="1773">
                  <c:v>0.48398999999999998</c:v>
                </c:pt>
                <c:pt idx="1774">
                  <c:v>0.48573</c:v>
                </c:pt>
                <c:pt idx="1775">
                  <c:v>0.48508000000000001</c:v>
                </c:pt>
                <c:pt idx="1776">
                  <c:v>0.48299999999999998</c:v>
                </c:pt>
                <c:pt idx="1777">
                  <c:v>0.48087999999999997</c:v>
                </c:pt>
                <c:pt idx="1778">
                  <c:v>0.47957</c:v>
                </c:pt>
                <c:pt idx="1779">
                  <c:v>0.47927999999999998</c:v>
                </c:pt>
                <c:pt idx="1780">
                  <c:v>0.47960999999999998</c:v>
                </c:pt>
                <c:pt idx="1781">
                  <c:v>0.48026000000000002</c:v>
                </c:pt>
                <c:pt idx="1782">
                  <c:v>0.48000999999999999</c:v>
                </c:pt>
                <c:pt idx="1783">
                  <c:v>0.47819</c:v>
                </c:pt>
                <c:pt idx="1784">
                  <c:v>0.47558</c:v>
                </c:pt>
                <c:pt idx="1785">
                  <c:v>0.47360000000000002</c:v>
                </c:pt>
                <c:pt idx="1786">
                  <c:v>0.47353000000000001</c:v>
                </c:pt>
                <c:pt idx="1787">
                  <c:v>0.47472999999999999</c:v>
                </c:pt>
                <c:pt idx="1788">
                  <c:v>0.47477999999999998</c:v>
                </c:pt>
                <c:pt idx="1789">
                  <c:v>0.47470000000000001</c:v>
                </c:pt>
                <c:pt idx="1790">
                  <c:v>0.47708</c:v>
                </c:pt>
                <c:pt idx="1791">
                  <c:v>0.48319000000000001</c:v>
                </c:pt>
                <c:pt idx="1792">
                  <c:v>0.49202000000000001</c:v>
                </c:pt>
                <c:pt idx="1793">
                  <c:v>0.49898999999999999</c:v>
                </c:pt>
                <c:pt idx="1794">
                  <c:v>0.50068999999999997</c:v>
                </c:pt>
                <c:pt idx="1795">
                  <c:v>0.49969999999999998</c:v>
                </c:pt>
                <c:pt idx="1796">
                  <c:v>0.49722</c:v>
                </c:pt>
                <c:pt idx="1797">
                  <c:v>0.49363000000000001</c:v>
                </c:pt>
                <c:pt idx="1798">
                  <c:v>0.48897000000000002</c:v>
                </c:pt>
                <c:pt idx="1799">
                  <c:v>0.4839</c:v>
                </c:pt>
                <c:pt idx="1800">
                  <c:v>0.48009000000000002</c:v>
                </c:pt>
                <c:pt idx="1801">
                  <c:v>0.47824</c:v>
                </c:pt>
                <c:pt idx="1802">
                  <c:v>0.47915000000000002</c:v>
                </c:pt>
                <c:pt idx="1803">
                  <c:v>0.48296</c:v>
                </c:pt>
                <c:pt idx="1804">
                  <c:v>0.48895</c:v>
                </c:pt>
                <c:pt idx="1805">
                  <c:v>0.49530000000000002</c:v>
                </c:pt>
                <c:pt idx="1806">
                  <c:v>0.49948999999999999</c:v>
                </c:pt>
                <c:pt idx="1807">
                  <c:v>0.50144</c:v>
                </c:pt>
                <c:pt idx="1808">
                  <c:v>0.50165000000000004</c:v>
                </c:pt>
                <c:pt idx="1809">
                  <c:v>0.50048000000000004</c:v>
                </c:pt>
                <c:pt idx="1810">
                  <c:v>0.49804999999999999</c:v>
                </c:pt>
                <c:pt idx="1811">
                  <c:v>0.49397000000000002</c:v>
                </c:pt>
                <c:pt idx="1812">
                  <c:v>0.48868</c:v>
                </c:pt>
                <c:pt idx="1813">
                  <c:v>0.48464000000000002</c:v>
                </c:pt>
                <c:pt idx="1814">
                  <c:v>0.48299999999999998</c:v>
                </c:pt>
                <c:pt idx="1815">
                  <c:v>0.48425000000000001</c:v>
                </c:pt>
                <c:pt idx="1816">
                  <c:v>0.48820999999999998</c:v>
                </c:pt>
                <c:pt idx="1817">
                  <c:v>0.49393999999999999</c:v>
                </c:pt>
                <c:pt idx="1818">
                  <c:v>0.49878</c:v>
                </c:pt>
                <c:pt idx="1819">
                  <c:v>0.50127999999999995</c:v>
                </c:pt>
                <c:pt idx="1820">
                  <c:v>0.50107000000000002</c:v>
                </c:pt>
                <c:pt idx="1821">
                  <c:v>0.49878</c:v>
                </c:pt>
                <c:pt idx="1822">
                  <c:v>0.49596000000000001</c:v>
                </c:pt>
                <c:pt idx="1823">
                  <c:v>0.49523</c:v>
                </c:pt>
                <c:pt idx="1824">
                  <c:v>0.49689</c:v>
                </c:pt>
                <c:pt idx="1825">
                  <c:v>0.49886999999999998</c:v>
                </c:pt>
                <c:pt idx="1826">
                  <c:v>0.50068000000000001</c:v>
                </c:pt>
                <c:pt idx="1827">
                  <c:v>0.50229000000000001</c:v>
                </c:pt>
                <c:pt idx="1828">
                  <c:v>0.50385999999999997</c:v>
                </c:pt>
                <c:pt idx="1829">
                  <c:v>0.50488</c:v>
                </c:pt>
                <c:pt idx="1830">
                  <c:v>0.50417000000000001</c:v>
                </c:pt>
                <c:pt idx="1831">
                  <c:v>0.50310999999999995</c:v>
                </c:pt>
                <c:pt idx="1832">
                  <c:v>0.50339999999999996</c:v>
                </c:pt>
                <c:pt idx="1833">
                  <c:v>0.50560000000000005</c:v>
                </c:pt>
                <c:pt idx="1834">
                  <c:v>0.50861999999999996</c:v>
                </c:pt>
                <c:pt idx="1835">
                  <c:v>0.50915999999999995</c:v>
                </c:pt>
                <c:pt idx="1836">
                  <c:v>0.50824000000000003</c:v>
                </c:pt>
                <c:pt idx="1837">
                  <c:v>0.50732999999999995</c:v>
                </c:pt>
                <c:pt idx="1838">
                  <c:v>0.50675000000000003</c:v>
                </c:pt>
                <c:pt idx="1839">
                  <c:v>0.50641000000000003</c:v>
                </c:pt>
                <c:pt idx="1840">
                  <c:v>0.50622999999999996</c:v>
                </c:pt>
                <c:pt idx="1841">
                  <c:v>0.50707000000000002</c:v>
                </c:pt>
                <c:pt idx="1842">
                  <c:v>0.50812000000000002</c:v>
                </c:pt>
                <c:pt idx="1843">
                  <c:v>0.50797000000000003</c:v>
                </c:pt>
                <c:pt idx="1844">
                  <c:v>0.50658000000000003</c:v>
                </c:pt>
                <c:pt idx="1845">
                  <c:v>0.50534000000000001</c:v>
                </c:pt>
                <c:pt idx="1846">
                  <c:v>0.50832999999999995</c:v>
                </c:pt>
                <c:pt idx="1847">
                  <c:v>0.51500000000000001</c:v>
                </c:pt>
                <c:pt idx="1848">
                  <c:v>0.52112000000000003</c:v>
                </c:pt>
                <c:pt idx="1849">
                  <c:v>0.52490000000000003</c:v>
                </c:pt>
                <c:pt idx="1850">
                  <c:v>0.52590000000000003</c:v>
                </c:pt>
                <c:pt idx="1851">
                  <c:v>0.52522999999999997</c:v>
                </c:pt>
                <c:pt idx="1852">
                  <c:v>0.52400000000000002</c:v>
                </c:pt>
                <c:pt idx="1853">
                  <c:v>0.52215</c:v>
                </c:pt>
                <c:pt idx="1854">
                  <c:v>0.52014000000000005</c:v>
                </c:pt>
                <c:pt idx="1855">
                  <c:v>0.51831000000000005</c:v>
                </c:pt>
                <c:pt idx="1856">
                  <c:v>0.51678000000000002</c:v>
                </c:pt>
                <c:pt idx="1857">
                  <c:v>0.51497999999999999</c:v>
                </c:pt>
                <c:pt idx="1858">
                  <c:v>0.51417000000000002</c:v>
                </c:pt>
                <c:pt idx="1859">
                  <c:v>0.51587000000000005</c:v>
                </c:pt>
                <c:pt idx="1860">
                  <c:v>0.51939000000000002</c:v>
                </c:pt>
                <c:pt idx="1861">
                  <c:v>0.52300999999999997</c:v>
                </c:pt>
                <c:pt idx="1862">
                  <c:v>0.52419000000000004</c:v>
                </c:pt>
                <c:pt idx="1863">
                  <c:v>0.52151000000000003</c:v>
                </c:pt>
                <c:pt idx="1864">
                  <c:v>0.51932999999999996</c:v>
                </c:pt>
                <c:pt idx="1865">
                  <c:v>0.51939999999999997</c:v>
                </c:pt>
                <c:pt idx="1866">
                  <c:v>0.52149000000000001</c:v>
                </c:pt>
                <c:pt idx="1867">
                  <c:v>0.52398</c:v>
                </c:pt>
                <c:pt idx="1868">
                  <c:v>0.52442</c:v>
                </c:pt>
                <c:pt idx="1869">
                  <c:v>0.52597000000000005</c:v>
                </c:pt>
                <c:pt idx="1870">
                  <c:v>0.53025999999999995</c:v>
                </c:pt>
                <c:pt idx="1871">
                  <c:v>0.5353</c:v>
                </c:pt>
                <c:pt idx="1872">
                  <c:v>0.53817999999999999</c:v>
                </c:pt>
                <c:pt idx="1873">
                  <c:v>0.53600999999999999</c:v>
                </c:pt>
                <c:pt idx="1874">
                  <c:v>0.53191999999999995</c:v>
                </c:pt>
                <c:pt idx="1875">
                  <c:v>0.52886999999999995</c:v>
                </c:pt>
                <c:pt idx="1876">
                  <c:v>0.52693999999999996</c:v>
                </c:pt>
                <c:pt idx="1877">
                  <c:v>0.52603</c:v>
                </c:pt>
                <c:pt idx="1878">
                  <c:v>0.52612000000000003</c:v>
                </c:pt>
                <c:pt idx="1879">
                  <c:v>0.52685999999999999</c:v>
                </c:pt>
                <c:pt idx="1880">
                  <c:v>0.52700999999999998</c:v>
                </c:pt>
                <c:pt idx="1881">
                  <c:v>0.52690000000000003</c:v>
                </c:pt>
                <c:pt idx="1882">
                  <c:v>0.52749000000000001</c:v>
                </c:pt>
                <c:pt idx="1883">
                  <c:v>0.53015999999999996</c:v>
                </c:pt>
                <c:pt idx="1884">
                  <c:v>0.53693999999999997</c:v>
                </c:pt>
                <c:pt idx="1885">
                  <c:v>0.54471999999999998</c:v>
                </c:pt>
                <c:pt idx="1886">
                  <c:v>0.54862</c:v>
                </c:pt>
                <c:pt idx="1887">
                  <c:v>0.54683000000000004</c:v>
                </c:pt>
                <c:pt idx="1888">
                  <c:v>0.53966999999999998</c:v>
                </c:pt>
                <c:pt idx="1889">
                  <c:v>0.53158000000000005</c:v>
                </c:pt>
                <c:pt idx="1890">
                  <c:v>0.52727000000000002</c:v>
                </c:pt>
                <c:pt idx="1891">
                  <c:v>0.52732999999999997</c:v>
                </c:pt>
                <c:pt idx="1892">
                  <c:v>0.53032000000000001</c:v>
                </c:pt>
                <c:pt idx="1893">
                  <c:v>0.53378999999999999</c:v>
                </c:pt>
                <c:pt idx="1894">
                  <c:v>0.53366000000000002</c:v>
                </c:pt>
                <c:pt idx="1895">
                  <c:v>0.53356000000000003</c:v>
                </c:pt>
                <c:pt idx="1896">
                  <c:v>0.53674999999999995</c:v>
                </c:pt>
                <c:pt idx="1897">
                  <c:v>0.54196999999999995</c:v>
                </c:pt>
                <c:pt idx="1898">
                  <c:v>0.54661999999999999</c:v>
                </c:pt>
                <c:pt idx="1899">
                  <c:v>0.54627000000000003</c:v>
                </c:pt>
                <c:pt idx="1900">
                  <c:v>0.53934000000000004</c:v>
                </c:pt>
                <c:pt idx="1901">
                  <c:v>0.53358000000000005</c:v>
                </c:pt>
                <c:pt idx="1902">
                  <c:v>0.53161000000000003</c:v>
                </c:pt>
                <c:pt idx="1903">
                  <c:v>0.53407000000000004</c:v>
                </c:pt>
                <c:pt idx="1904">
                  <c:v>0.53900999999999999</c:v>
                </c:pt>
                <c:pt idx="1905">
                  <c:v>0.54444000000000004</c:v>
                </c:pt>
                <c:pt idx="1906">
                  <c:v>0.54947999999999997</c:v>
                </c:pt>
                <c:pt idx="1907">
                  <c:v>0.55298000000000003</c:v>
                </c:pt>
                <c:pt idx="1908">
                  <c:v>0.55415000000000003</c:v>
                </c:pt>
                <c:pt idx="1909">
                  <c:v>0.55252000000000001</c:v>
                </c:pt>
                <c:pt idx="1910">
                  <c:v>0.55245999999999995</c:v>
                </c:pt>
                <c:pt idx="1911">
                  <c:v>0.55561000000000005</c:v>
                </c:pt>
                <c:pt idx="1912">
                  <c:v>0.56010000000000004</c:v>
                </c:pt>
                <c:pt idx="1913">
                  <c:v>0.56293000000000004</c:v>
                </c:pt>
                <c:pt idx="1914">
                  <c:v>0.55913999999999997</c:v>
                </c:pt>
                <c:pt idx="1915">
                  <c:v>0.55196999999999996</c:v>
                </c:pt>
                <c:pt idx="1916">
                  <c:v>0.55015999999999998</c:v>
                </c:pt>
                <c:pt idx="1917">
                  <c:v>0.55325999999999997</c:v>
                </c:pt>
                <c:pt idx="1918">
                  <c:v>0.55928</c:v>
                </c:pt>
                <c:pt idx="1919">
                  <c:v>0.56430999999999998</c:v>
                </c:pt>
                <c:pt idx="1920">
                  <c:v>0.56298000000000004</c:v>
                </c:pt>
                <c:pt idx="1921">
                  <c:v>0.55906</c:v>
                </c:pt>
                <c:pt idx="1922">
                  <c:v>0.55532999999999999</c:v>
                </c:pt>
                <c:pt idx="1923">
                  <c:v>0.55350999999999995</c:v>
                </c:pt>
                <c:pt idx="1924">
                  <c:v>0.55317000000000005</c:v>
                </c:pt>
                <c:pt idx="1925">
                  <c:v>0.55366000000000004</c:v>
                </c:pt>
                <c:pt idx="1926">
                  <c:v>0.55491999999999997</c:v>
                </c:pt>
                <c:pt idx="1927">
                  <c:v>0.55625999999999998</c:v>
                </c:pt>
                <c:pt idx="1928">
                  <c:v>0.55706</c:v>
                </c:pt>
                <c:pt idx="1929">
                  <c:v>0.55710999999999999</c:v>
                </c:pt>
                <c:pt idx="1930">
                  <c:v>0.55901999999999996</c:v>
                </c:pt>
                <c:pt idx="1931">
                  <c:v>0.56437000000000004</c:v>
                </c:pt>
                <c:pt idx="1932">
                  <c:v>0.5726</c:v>
                </c:pt>
                <c:pt idx="1933">
                  <c:v>0.58152999999999999</c:v>
                </c:pt>
                <c:pt idx="1934">
                  <c:v>0.58186000000000004</c:v>
                </c:pt>
                <c:pt idx="1935">
                  <c:v>0.56688000000000005</c:v>
                </c:pt>
                <c:pt idx="1936">
                  <c:v>0.55201999999999996</c:v>
                </c:pt>
                <c:pt idx="1937">
                  <c:v>0.54369999999999996</c:v>
                </c:pt>
                <c:pt idx="1938">
                  <c:v>0.54498999999999997</c:v>
                </c:pt>
                <c:pt idx="1939">
                  <c:v>0.55008000000000001</c:v>
                </c:pt>
                <c:pt idx="1940">
                  <c:v>0.55457999999999996</c:v>
                </c:pt>
                <c:pt idx="1941">
                  <c:v>0.55832000000000004</c:v>
                </c:pt>
                <c:pt idx="1942">
                  <c:v>0.56142999999999998</c:v>
                </c:pt>
                <c:pt idx="1943">
                  <c:v>0.56430000000000002</c:v>
                </c:pt>
                <c:pt idx="1944">
                  <c:v>0.56757000000000002</c:v>
                </c:pt>
                <c:pt idx="1945">
                  <c:v>0.57169999999999999</c:v>
                </c:pt>
                <c:pt idx="1946">
                  <c:v>0.57670999999999994</c:v>
                </c:pt>
                <c:pt idx="1947">
                  <c:v>0.58218000000000003</c:v>
                </c:pt>
                <c:pt idx="1948">
                  <c:v>0.58684000000000003</c:v>
                </c:pt>
                <c:pt idx="1949">
                  <c:v>0.58918999999999999</c:v>
                </c:pt>
                <c:pt idx="1950">
                  <c:v>0.59031999999999996</c:v>
                </c:pt>
                <c:pt idx="1951">
                  <c:v>0.59019999999999995</c:v>
                </c:pt>
                <c:pt idx="1952">
                  <c:v>0.58887</c:v>
                </c:pt>
                <c:pt idx="1953">
                  <c:v>0.58672999999999997</c:v>
                </c:pt>
                <c:pt idx="1954">
                  <c:v>0.58506999999999998</c:v>
                </c:pt>
                <c:pt idx="1955">
                  <c:v>0.58213999999999999</c:v>
                </c:pt>
                <c:pt idx="1956">
                  <c:v>0.57799999999999996</c:v>
                </c:pt>
                <c:pt idx="1957">
                  <c:v>0.5736</c:v>
                </c:pt>
                <c:pt idx="1958">
                  <c:v>0.57455999999999996</c:v>
                </c:pt>
                <c:pt idx="1959">
                  <c:v>0.57730999999999999</c:v>
                </c:pt>
                <c:pt idx="1960">
                  <c:v>0.57992999999999995</c:v>
                </c:pt>
                <c:pt idx="1961">
                  <c:v>0.58184999999999998</c:v>
                </c:pt>
                <c:pt idx="1962">
                  <c:v>0.58443000000000001</c:v>
                </c:pt>
                <c:pt idx="1963">
                  <c:v>0.58836999999999995</c:v>
                </c:pt>
                <c:pt idx="1964">
                  <c:v>0.59136999999999995</c:v>
                </c:pt>
                <c:pt idx="1965">
                  <c:v>0.59316999999999998</c:v>
                </c:pt>
                <c:pt idx="1966">
                  <c:v>0.59392999999999996</c:v>
                </c:pt>
                <c:pt idx="1967">
                  <c:v>0.59487000000000001</c:v>
                </c:pt>
                <c:pt idx="1968">
                  <c:v>0.5958</c:v>
                </c:pt>
                <c:pt idx="1969">
                  <c:v>0.59626000000000001</c:v>
                </c:pt>
                <c:pt idx="1970">
                  <c:v>0.59592999999999996</c:v>
                </c:pt>
                <c:pt idx="1971">
                  <c:v>0.59441999999999995</c:v>
                </c:pt>
                <c:pt idx="1972">
                  <c:v>0.59218000000000004</c:v>
                </c:pt>
                <c:pt idx="1973">
                  <c:v>0.59138000000000002</c:v>
                </c:pt>
                <c:pt idx="1974">
                  <c:v>0.59279999999999999</c:v>
                </c:pt>
                <c:pt idx="1975">
                  <c:v>0.59662000000000004</c:v>
                </c:pt>
                <c:pt idx="1976">
                  <c:v>0.60131000000000001</c:v>
                </c:pt>
                <c:pt idx="1977">
                  <c:v>0.60202</c:v>
                </c:pt>
                <c:pt idx="1978">
                  <c:v>0.60038999999999998</c:v>
                </c:pt>
                <c:pt idx="1979">
                  <c:v>0.59869000000000006</c:v>
                </c:pt>
                <c:pt idx="1980">
                  <c:v>0.60023000000000004</c:v>
                </c:pt>
                <c:pt idx="1981">
                  <c:v>0.60365000000000002</c:v>
                </c:pt>
                <c:pt idx="1982">
                  <c:v>0.60562000000000005</c:v>
                </c:pt>
                <c:pt idx="1983">
                  <c:v>0.60504000000000002</c:v>
                </c:pt>
                <c:pt idx="1984">
                  <c:v>0.60133000000000003</c:v>
                </c:pt>
                <c:pt idx="1985">
                  <c:v>0.59482000000000002</c:v>
                </c:pt>
                <c:pt idx="1986">
                  <c:v>0.59245999999999999</c:v>
                </c:pt>
                <c:pt idx="1987">
                  <c:v>0.59369000000000005</c:v>
                </c:pt>
                <c:pt idx="1988">
                  <c:v>0.59723999999999999</c:v>
                </c:pt>
                <c:pt idx="1989">
                  <c:v>0.60084000000000004</c:v>
                </c:pt>
                <c:pt idx="1990">
                  <c:v>0.60272000000000003</c:v>
                </c:pt>
                <c:pt idx="1991">
                  <c:v>0.60362000000000005</c:v>
                </c:pt>
                <c:pt idx="1992">
                  <c:v>0.60389999999999999</c:v>
                </c:pt>
                <c:pt idx="1993">
                  <c:v>0.60394999999999999</c:v>
                </c:pt>
                <c:pt idx="1994">
                  <c:v>0.6048</c:v>
                </c:pt>
                <c:pt idx="1995">
                  <c:v>0.60533999999999999</c:v>
                </c:pt>
                <c:pt idx="1996">
                  <c:v>0.60299999999999998</c:v>
                </c:pt>
                <c:pt idx="1997">
                  <c:v>0.59772999999999998</c:v>
                </c:pt>
                <c:pt idx="1998">
                  <c:v>0.59136</c:v>
                </c:pt>
                <c:pt idx="1999">
                  <c:v>0.59236</c:v>
                </c:pt>
                <c:pt idx="2000">
                  <c:v>0.59743999999999997</c:v>
                </c:pt>
                <c:pt idx="2001">
                  <c:v>0.60426000000000002</c:v>
                </c:pt>
                <c:pt idx="2002">
                  <c:v>0.61028000000000004</c:v>
                </c:pt>
                <c:pt idx="2003">
                  <c:v>0.61180999999999996</c:v>
                </c:pt>
                <c:pt idx="2004">
                  <c:v>0.61160000000000003</c:v>
                </c:pt>
                <c:pt idx="2005">
                  <c:v>0.61192999999999997</c:v>
                </c:pt>
                <c:pt idx="2006">
                  <c:v>0.61363999999999996</c:v>
                </c:pt>
                <c:pt idx="2007">
                  <c:v>0.61545000000000005</c:v>
                </c:pt>
                <c:pt idx="2008">
                  <c:v>0.61509999999999998</c:v>
                </c:pt>
                <c:pt idx="2009">
                  <c:v>0.61360000000000003</c:v>
                </c:pt>
                <c:pt idx="2010">
                  <c:v>0.61197000000000001</c:v>
                </c:pt>
                <c:pt idx="2011">
                  <c:v>0.61180000000000001</c:v>
                </c:pt>
                <c:pt idx="2012">
                  <c:v>0.61419999999999997</c:v>
                </c:pt>
                <c:pt idx="2013">
                  <c:v>0.61665000000000003</c:v>
                </c:pt>
                <c:pt idx="2014">
                  <c:v>0.61845000000000006</c:v>
                </c:pt>
                <c:pt idx="2015">
                  <c:v>0.61904999999999999</c:v>
                </c:pt>
                <c:pt idx="2016">
                  <c:v>0.61829999999999996</c:v>
                </c:pt>
                <c:pt idx="2017">
                  <c:v>0.61828000000000005</c:v>
                </c:pt>
                <c:pt idx="2018">
                  <c:v>0.62</c:v>
                </c:pt>
                <c:pt idx="2019">
                  <c:v>0.62380000000000002</c:v>
                </c:pt>
                <c:pt idx="2020">
                  <c:v>0.62885000000000002</c:v>
                </c:pt>
                <c:pt idx="2021">
                  <c:v>0.63239999999999996</c:v>
                </c:pt>
                <c:pt idx="2022">
                  <c:v>0.63461000000000001</c:v>
                </c:pt>
                <c:pt idx="2023">
                  <c:v>0.63556999999999997</c:v>
                </c:pt>
                <c:pt idx="2024">
                  <c:v>0.63529000000000002</c:v>
                </c:pt>
                <c:pt idx="2025">
                  <c:v>0.63324000000000003</c:v>
                </c:pt>
                <c:pt idx="2026">
                  <c:v>0.63088999999999995</c:v>
                </c:pt>
                <c:pt idx="2027">
                  <c:v>0.62914999999999999</c:v>
                </c:pt>
                <c:pt idx="2028">
                  <c:v>0.62910999999999995</c:v>
                </c:pt>
                <c:pt idx="2029">
                  <c:v>0.63177000000000005</c:v>
                </c:pt>
                <c:pt idx="2030">
                  <c:v>0.63561000000000001</c:v>
                </c:pt>
                <c:pt idx="2031">
                  <c:v>0.63997000000000004</c:v>
                </c:pt>
                <c:pt idx="2032">
                  <c:v>0.64410999999999996</c:v>
                </c:pt>
                <c:pt idx="2033">
                  <c:v>0.64541000000000004</c:v>
                </c:pt>
                <c:pt idx="2034">
                  <c:v>0.64344999999999997</c:v>
                </c:pt>
                <c:pt idx="2035">
                  <c:v>0.63987000000000005</c:v>
                </c:pt>
                <c:pt idx="2036">
                  <c:v>0.63595999999999997</c:v>
                </c:pt>
                <c:pt idx="2037">
                  <c:v>0.63470000000000004</c:v>
                </c:pt>
                <c:pt idx="2038">
                  <c:v>0.63668000000000002</c:v>
                </c:pt>
                <c:pt idx="2039">
                  <c:v>0.64061000000000001</c:v>
                </c:pt>
                <c:pt idx="2040">
                  <c:v>0.64576999999999996</c:v>
                </c:pt>
                <c:pt idx="2041">
                  <c:v>0.65095999999999998</c:v>
                </c:pt>
                <c:pt idx="2042">
                  <c:v>0.65503</c:v>
                </c:pt>
                <c:pt idx="2043">
                  <c:v>0.65783999999999998</c:v>
                </c:pt>
                <c:pt idx="2044">
                  <c:v>0.65927999999999998</c:v>
                </c:pt>
                <c:pt idx="2045">
                  <c:v>0.65910999999999997</c:v>
                </c:pt>
                <c:pt idx="2046">
                  <c:v>0.65707000000000004</c:v>
                </c:pt>
                <c:pt idx="2047">
                  <c:v>0.65459999999999996</c:v>
                </c:pt>
                <c:pt idx="2048">
                  <c:v>0.65291999999999994</c:v>
                </c:pt>
                <c:pt idx="2049">
                  <c:v>0.65386999999999995</c:v>
                </c:pt>
                <c:pt idx="2050">
                  <c:v>0.65868000000000004</c:v>
                </c:pt>
                <c:pt idx="2051">
                  <c:v>0.66400000000000003</c:v>
                </c:pt>
                <c:pt idx="2052">
                  <c:v>0.66791999999999996</c:v>
                </c:pt>
                <c:pt idx="2053">
                  <c:v>0.66818999999999995</c:v>
                </c:pt>
                <c:pt idx="2054">
                  <c:v>0.66337999999999997</c:v>
                </c:pt>
                <c:pt idx="2055">
                  <c:v>0.65886999999999996</c:v>
                </c:pt>
                <c:pt idx="2056">
                  <c:v>0.65547999999999995</c:v>
                </c:pt>
                <c:pt idx="2057">
                  <c:v>0.65393999999999997</c:v>
                </c:pt>
                <c:pt idx="2058">
                  <c:v>0.65544000000000002</c:v>
                </c:pt>
                <c:pt idx="2059">
                  <c:v>0.65908</c:v>
                </c:pt>
                <c:pt idx="2060">
                  <c:v>0.66332999999999998</c:v>
                </c:pt>
                <c:pt idx="2061">
                  <c:v>0.66676000000000002</c:v>
                </c:pt>
                <c:pt idx="2062">
                  <c:v>0.66573000000000004</c:v>
                </c:pt>
                <c:pt idx="2063">
                  <c:v>0.66444000000000003</c:v>
                </c:pt>
                <c:pt idx="2064">
                  <c:v>0.66379999999999995</c:v>
                </c:pt>
                <c:pt idx="2065">
                  <c:v>0.66442000000000001</c:v>
                </c:pt>
                <c:pt idx="2066">
                  <c:v>0.66491999999999996</c:v>
                </c:pt>
                <c:pt idx="2067">
                  <c:v>0.66554999999999997</c:v>
                </c:pt>
                <c:pt idx="2068">
                  <c:v>0.66740999999999995</c:v>
                </c:pt>
                <c:pt idx="2069">
                  <c:v>0.67122999999999999</c:v>
                </c:pt>
                <c:pt idx="2070">
                  <c:v>0.67710999999999999</c:v>
                </c:pt>
                <c:pt idx="2071">
                  <c:v>0.68095000000000006</c:v>
                </c:pt>
                <c:pt idx="2072">
                  <c:v>0.68281999999999998</c:v>
                </c:pt>
                <c:pt idx="2073">
                  <c:v>0.68283000000000005</c:v>
                </c:pt>
                <c:pt idx="2074">
                  <c:v>0.68220999999999998</c:v>
                </c:pt>
                <c:pt idx="2075">
                  <c:v>0.67893999999999999</c:v>
                </c:pt>
                <c:pt idx="2076">
                  <c:v>0.67456000000000005</c:v>
                </c:pt>
                <c:pt idx="2077">
                  <c:v>0.67025999999999997</c:v>
                </c:pt>
                <c:pt idx="2078">
                  <c:v>0.67029000000000005</c:v>
                </c:pt>
                <c:pt idx="2079">
                  <c:v>0.67235</c:v>
                </c:pt>
                <c:pt idx="2080">
                  <c:v>0.67476000000000003</c:v>
                </c:pt>
                <c:pt idx="2081">
                  <c:v>0.67644000000000004</c:v>
                </c:pt>
                <c:pt idx="2082">
                  <c:v>0.67623</c:v>
                </c:pt>
                <c:pt idx="2083">
                  <c:v>0.67928999999999995</c:v>
                </c:pt>
                <c:pt idx="2084">
                  <c:v>0.68466000000000005</c:v>
                </c:pt>
                <c:pt idx="2085">
                  <c:v>0.69155999999999995</c:v>
                </c:pt>
                <c:pt idx="2086">
                  <c:v>0.69510000000000005</c:v>
                </c:pt>
                <c:pt idx="2087">
                  <c:v>0.69486999999999999</c:v>
                </c:pt>
                <c:pt idx="2088">
                  <c:v>0.69286000000000003</c:v>
                </c:pt>
                <c:pt idx="2089">
                  <c:v>0.69059999999999999</c:v>
                </c:pt>
                <c:pt idx="2090">
                  <c:v>0.69298000000000004</c:v>
                </c:pt>
                <c:pt idx="2091">
                  <c:v>0.69781000000000004</c:v>
                </c:pt>
                <c:pt idx="2092">
                  <c:v>0.70330999999999999</c:v>
                </c:pt>
                <c:pt idx="2093">
                  <c:v>0.70791999999999999</c:v>
                </c:pt>
                <c:pt idx="2094">
                  <c:v>0.71023999999999998</c:v>
                </c:pt>
                <c:pt idx="2095">
                  <c:v>0.71242000000000005</c:v>
                </c:pt>
                <c:pt idx="2096">
                  <c:v>0.71448</c:v>
                </c:pt>
                <c:pt idx="2097">
                  <c:v>0.71645999999999999</c:v>
                </c:pt>
                <c:pt idx="2098">
                  <c:v>0.71775</c:v>
                </c:pt>
                <c:pt idx="2099">
                  <c:v>0.71743999999999997</c:v>
                </c:pt>
                <c:pt idx="2100">
                  <c:v>0.71536</c:v>
                </c:pt>
                <c:pt idx="2101">
                  <c:v>0.71116999999999997</c:v>
                </c:pt>
                <c:pt idx="2102">
                  <c:v>0.70657999999999999</c:v>
                </c:pt>
                <c:pt idx="2103">
                  <c:v>0.70274999999999999</c:v>
                </c:pt>
                <c:pt idx="2104">
                  <c:v>0.70021999999999995</c:v>
                </c:pt>
                <c:pt idx="2105">
                  <c:v>0.70008999999999999</c:v>
                </c:pt>
                <c:pt idx="2106">
                  <c:v>0.70298000000000005</c:v>
                </c:pt>
                <c:pt idx="2107">
                  <c:v>0.70640999999999998</c:v>
                </c:pt>
                <c:pt idx="2108">
                  <c:v>0.70984999999999998</c:v>
                </c:pt>
                <c:pt idx="2109">
                  <c:v>0.71272999999999997</c:v>
                </c:pt>
                <c:pt idx="2110">
                  <c:v>0.71680999999999995</c:v>
                </c:pt>
                <c:pt idx="2111">
                  <c:v>0.72106000000000003</c:v>
                </c:pt>
                <c:pt idx="2112">
                  <c:v>0.72468999999999995</c:v>
                </c:pt>
                <c:pt idx="2113">
                  <c:v>0.72465999999999997</c:v>
                </c:pt>
                <c:pt idx="2114">
                  <c:v>0.72213000000000005</c:v>
                </c:pt>
                <c:pt idx="2115">
                  <c:v>0.71940999999999999</c:v>
                </c:pt>
                <c:pt idx="2116">
                  <c:v>0.71750000000000003</c:v>
                </c:pt>
                <c:pt idx="2117">
                  <c:v>0.71704999999999997</c:v>
                </c:pt>
                <c:pt idx="2118">
                  <c:v>0.71658999999999995</c:v>
                </c:pt>
                <c:pt idx="2119">
                  <c:v>0.71641999999999995</c:v>
                </c:pt>
                <c:pt idx="2120">
                  <c:v>0.71677000000000002</c:v>
                </c:pt>
                <c:pt idx="2121">
                  <c:v>0.71923000000000004</c:v>
                </c:pt>
                <c:pt idx="2122">
                  <c:v>0.72177000000000002</c:v>
                </c:pt>
                <c:pt idx="2123">
                  <c:v>0.72341999999999995</c:v>
                </c:pt>
                <c:pt idx="2124">
                  <c:v>0.72270000000000001</c:v>
                </c:pt>
                <c:pt idx="2125">
                  <c:v>0.71909999999999996</c:v>
                </c:pt>
                <c:pt idx="2126">
                  <c:v>0.71550000000000002</c:v>
                </c:pt>
                <c:pt idx="2127">
                  <c:v>0.71247000000000005</c:v>
                </c:pt>
                <c:pt idx="2128">
                  <c:v>0.71104999999999996</c:v>
                </c:pt>
                <c:pt idx="2129">
                  <c:v>0.71026</c:v>
                </c:pt>
                <c:pt idx="2130">
                  <c:v>0.71013000000000004</c:v>
                </c:pt>
                <c:pt idx="2131">
                  <c:v>0.71084999999999998</c:v>
                </c:pt>
                <c:pt idx="2132">
                  <c:v>0.71355999999999997</c:v>
                </c:pt>
                <c:pt idx="2133">
                  <c:v>0.71811000000000003</c:v>
                </c:pt>
                <c:pt idx="2134">
                  <c:v>0.72391000000000005</c:v>
                </c:pt>
                <c:pt idx="2135">
                  <c:v>0.73070000000000002</c:v>
                </c:pt>
                <c:pt idx="2136">
                  <c:v>0.73697999999999997</c:v>
                </c:pt>
                <c:pt idx="2137">
                  <c:v>0.74153000000000002</c:v>
                </c:pt>
                <c:pt idx="2138">
                  <c:v>0.74456</c:v>
                </c:pt>
                <c:pt idx="2139">
                  <c:v>0.74607000000000001</c:v>
                </c:pt>
                <c:pt idx="2140">
                  <c:v>0.74555000000000005</c:v>
                </c:pt>
                <c:pt idx="2141">
                  <c:v>0.74226000000000003</c:v>
                </c:pt>
                <c:pt idx="2142">
                  <c:v>0.73646999999999996</c:v>
                </c:pt>
                <c:pt idx="2143">
                  <c:v>0.72867000000000004</c:v>
                </c:pt>
                <c:pt idx="2144">
                  <c:v>0.72540000000000004</c:v>
                </c:pt>
                <c:pt idx="2145">
                  <c:v>0.72619</c:v>
                </c:pt>
                <c:pt idx="2146">
                  <c:v>0.73077999999999999</c:v>
                </c:pt>
                <c:pt idx="2147">
                  <c:v>0.73660999999999999</c:v>
                </c:pt>
                <c:pt idx="2148">
                  <c:v>0.74039999999999995</c:v>
                </c:pt>
                <c:pt idx="2149">
                  <c:v>0.74299000000000004</c:v>
                </c:pt>
                <c:pt idx="2150">
                  <c:v>0.74482000000000004</c:v>
                </c:pt>
                <c:pt idx="2151">
                  <c:v>0.74804999999999999</c:v>
                </c:pt>
                <c:pt idx="2152">
                  <c:v>0.75119000000000002</c:v>
                </c:pt>
                <c:pt idx="2153">
                  <c:v>0.75371999999999995</c:v>
                </c:pt>
                <c:pt idx="2154">
                  <c:v>0.75446000000000002</c:v>
                </c:pt>
                <c:pt idx="2155">
                  <c:v>0.75399000000000005</c:v>
                </c:pt>
                <c:pt idx="2156">
                  <c:v>0.75309999999999999</c:v>
                </c:pt>
                <c:pt idx="2157">
                  <c:v>0.75190000000000001</c:v>
                </c:pt>
                <c:pt idx="2158">
                  <c:v>0.75007999999999997</c:v>
                </c:pt>
                <c:pt idx="2159">
                  <c:v>0.74824999999999997</c:v>
                </c:pt>
                <c:pt idx="2160">
                  <c:v>0.74697999999999998</c:v>
                </c:pt>
                <c:pt idx="2161">
                  <c:v>0.74673999999999996</c:v>
                </c:pt>
                <c:pt idx="2162">
                  <c:v>0.74968999999999997</c:v>
                </c:pt>
                <c:pt idx="2163">
                  <c:v>0.75378000000000001</c:v>
                </c:pt>
                <c:pt idx="2164">
                  <c:v>0.75822000000000001</c:v>
                </c:pt>
                <c:pt idx="2165">
                  <c:v>0.76122999999999996</c:v>
                </c:pt>
                <c:pt idx="2166">
                  <c:v>0.76124999999999998</c:v>
                </c:pt>
                <c:pt idx="2167">
                  <c:v>0.76024000000000003</c:v>
                </c:pt>
                <c:pt idx="2168">
                  <c:v>0.75887000000000004</c:v>
                </c:pt>
                <c:pt idx="2169">
                  <c:v>0.75982000000000005</c:v>
                </c:pt>
                <c:pt idx="2170">
                  <c:v>0.76234000000000002</c:v>
                </c:pt>
                <c:pt idx="2171">
                  <c:v>0.76583000000000001</c:v>
                </c:pt>
                <c:pt idx="2172">
                  <c:v>0.76992000000000005</c:v>
                </c:pt>
                <c:pt idx="2173">
                  <c:v>0.77400000000000002</c:v>
                </c:pt>
                <c:pt idx="2174">
                  <c:v>0.77719000000000005</c:v>
                </c:pt>
                <c:pt idx="2175">
                  <c:v>0.77941000000000005</c:v>
                </c:pt>
                <c:pt idx="2176">
                  <c:v>0.78051000000000004</c:v>
                </c:pt>
                <c:pt idx="2177">
                  <c:v>0.78254000000000001</c:v>
                </c:pt>
                <c:pt idx="2178">
                  <c:v>0.78491999999999995</c:v>
                </c:pt>
                <c:pt idx="2179">
                  <c:v>0.78742000000000001</c:v>
                </c:pt>
                <c:pt idx="2180">
                  <c:v>0.78503999999999996</c:v>
                </c:pt>
                <c:pt idx="2181">
                  <c:v>0.78129000000000004</c:v>
                </c:pt>
                <c:pt idx="2182">
                  <c:v>0.77705000000000002</c:v>
                </c:pt>
                <c:pt idx="2183">
                  <c:v>0.77417000000000002</c:v>
                </c:pt>
                <c:pt idx="2184">
                  <c:v>0.77256999999999998</c:v>
                </c:pt>
                <c:pt idx="2185">
                  <c:v>0.77190000000000003</c:v>
                </c:pt>
                <c:pt idx="2186">
                  <c:v>0.7722</c:v>
                </c:pt>
                <c:pt idx="2187">
                  <c:v>0.77483000000000002</c:v>
                </c:pt>
                <c:pt idx="2188">
                  <c:v>0.77883999999999998</c:v>
                </c:pt>
                <c:pt idx="2189">
                  <c:v>0.78324000000000005</c:v>
                </c:pt>
                <c:pt idx="2190">
                  <c:v>0.78666999999999998</c:v>
                </c:pt>
                <c:pt idx="2191">
                  <c:v>0.78776000000000002</c:v>
                </c:pt>
                <c:pt idx="2192">
                  <c:v>0.78830999999999996</c:v>
                </c:pt>
                <c:pt idx="2193">
                  <c:v>0.78874999999999995</c:v>
                </c:pt>
                <c:pt idx="2194">
                  <c:v>0.79018999999999995</c:v>
                </c:pt>
                <c:pt idx="2195">
                  <c:v>0.79181999999999997</c:v>
                </c:pt>
                <c:pt idx="2196">
                  <c:v>0.79330999999999996</c:v>
                </c:pt>
                <c:pt idx="2197">
                  <c:v>0.79422000000000004</c:v>
                </c:pt>
                <c:pt idx="2198">
                  <c:v>0.79447999999999996</c:v>
                </c:pt>
                <c:pt idx="2199">
                  <c:v>0.79510000000000003</c:v>
                </c:pt>
                <c:pt idx="2200">
                  <c:v>0.79632000000000003</c:v>
                </c:pt>
                <c:pt idx="2201">
                  <c:v>0.79891000000000001</c:v>
                </c:pt>
                <c:pt idx="2202">
                  <c:v>0.80044999999999999</c:v>
                </c:pt>
                <c:pt idx="2203">
                  <c:v>0.80064000000000002</c:v>
                </c:pt>
                <c:pt idx="2204">
                  <c:v>0.79869000000000001</c:v>
                </c:pt>
                <c:pt idx="2205">
                  <c:v>0.79710000000000003</c:v>
                </c:pt>
                <c:pt idx="2206">
                  <c:v>0.79737000000000002</c:v>
                </c:pt>
                <c:pt idx="2207">
                  <c:v>0.79962999999999995</c:v>
                </c:pt>
                <c:pt idx="2208">
                  <c:v>0.80335000000000001</c:v>
                </c:pt>
                <c:pt idx="2209">
                  <c:v>0.80588000000000004</c:v>
                </c:pt>
                <c:pt idx="2210">
                  <c:v>0.80769999999999997</c:v>
                </c:pt>
                <c:pt idx="2211">
                  <c:v>0.80908000000000002</c:v>
                </c:pt>
                <c:pt idx="2212">
                  <c:v>0.81135000000000002</c:v>
                </c:pt>
                <c:pt idx="2213">
                  <c:v>0.81379000000000001</c:v>
                </c:pt>
                <c:pt idx="2214">
                  <c:v>0.81605000000000005</c:v>
                </c:pt>
                <c:pt idx="2215">
                  <c:v>0.81542999999999999</c:v>
                </c:pt>
                <c:pt idx="2216">
                  <c:v>0.81233999999999995</c:v>
                </c:pt>
                <c:pt idx="2217">
                  <c:v>0.80844000000000005</c:v>
                </c:pt>
                <c:pt idx="2218">
                  <c:v>0.80581000000000003</c:v>
                </c:pt>
                <c:pt idx="2219">
                  <c:v>0.80735000000000001</c:v>
                </c:pt>
                <c:pt idx="2220">
                  <c:v>0.81083000000000005</c:v>
                </c:pt>
                <c:pt idx="2221">
                  <c:v>0.81581000000000004</c:v>
                </c:pt>
                <c:pt idx="2222">
                  <c:v>0.82035000000000002</c:v>
                </c:pt>
                <c:pt idx="2223">
                  <c:v>0.82401999999999997</c:v>
                </c:pt>
                <c:pt idx="2224">
                  <c:v>0.82667000000000002</c:v>
                </c:pt>
                <c:pt idx="2225">
                  <c:v>0.82757000000000003</c:v>
                </c:pt>
                <c:pt idx="2226">
                  <c:v>0.82579000000000002</c:v>
                </c:pt>
                <c:pt idx="2227">
                  <c:v>0.82282999999999995</c:v>
                </c:pt>
                <c:pt idx="2228">
                  <c:v>0.81903000000000004</c:v>
                </c:pt>
                <c:pt idx="2229">
                  <c:v>0.81821999999999995</c:v>
                </c:pt>
                <c:pt idx="2230">
                  <c:v>0.81959000000000004</c:v>
                </c:pt>
                <c:pt idx="2231">
                  <c:v>0.82277999999999996</c:v>
                </c:pt>
                <c:pt idx="2232">
                  <c:v>0.82701000000000002</c:v>
                </c:pt>
                <c:pt idx="2233">
                  <c:v>0.83159000000000005</c:v>
                </c:pt>
                <c:pt idx="2234">
                  <c:v>0.83638000000000001</c:v>
                </c:pt>
                <c:pt idx="2235">
                  <c:v>0.84138999999999997</c:v>
                </c:pt>
                <c:pt idx="2236">
                  <c:v>0.84472999999999998</c:v>
                </c:pt>
                <c:pt idx="2237">
                  <c:v>0.84631000000000001</c:v>
                </c:pt>
                <c:pt idx="2238">
                  <c:v>0.84613000000000005</c:v>
                </c:pt>
                <c:pt idx="2239">
                  <c:v>0.84528999999999999</c:v>
                </c:pt>
                <c:pt idx="2240">
                  <c:v>0.84645999999999999</c:v>
                </c:pt>
                <c:pt idx="2241">
                  <c:v>0.84924999999999995</c:v>
                </c:pt>
                <c:pt idx="2242">
                  <c:v>0.85372999999999999</c:v>
                </c:pt>
                <c:pt idx="2243">
                  <c:v>0.85760999999999998</c:v>
                </c:pt>
                <c:pt idx="2244">
                  <c:v>0.86092000000000002</c:v>
                </c:pt>
                <c:pt idx="2245">
                  <c:v>0.86356999999999995</c:v>
                </c:pt>
                <c:pt idx="2246">
                  <c:v>0.86414999999999997</c:v>
                </c:pt>
                <c:pt idx="2247">
                  <c:v>0.86246</c:v>
                </c:pt>
                <c:pt idx="2248">
                  <c:v>0.85884000000000005</c:v>
                </c:pt>
                <c:pt idx="2249">
                  <c:v>0.85496000000000005</c:v>
                </c:pt>
                <c:pt idx="2250">
                  <c:v>0.85204999999999997</c:v>
                </c:pt>
                <c:pt idx="2251">
                  <c:v>0.84967999999999999</c:v>
                </c:pt>
                <c:pt idx="2252">
                  <c:v>0.84758999999999995</c:v>
                </c:pt>
                <c:pt idx="2253">
                  <c:v>0.84731999999999996</c:v>
                </c:pt>
                <c:pt idx="2254">
                  <c:v>0.84869000000000006</c:v>
                </c:pt>
                <c:pt idx="2255">
                  <c:v>0.85189999999999999</c:v>
                </c:pt>
                <c:pt idx="2256">
                  <c:v>0.85548999999999997</c:v>
                </c:pt>
                <c:pt idx="2257">
                  <c:v>0.85828000000000004</c:v>
                </c:pt>
                <c:pt idx="2258">
                  <c:v>0.86036999999999997</c:v>
                </c:pt>
                <c:pt idx="2259">
                  <c:v>0.86217999999999995</c:v>
                </c:pt>
                <c:pt idx="2260">
                  <c:v>0.86397000000000002</c:v>
                </c:pt>
                <c:pt idx="2261">
                  <c:v>0.86509000000000003</c:v>
                </c:pt>
                <c:pt idx="2262">
                  <c:v>0.86438999999999999</c:v>
                </c:pt>
                <c:pt idx="2263">
                  <c:v>0.86197999999999997</c:v>
                </c:pt>
                <c:pt idx="2264">
                  <c:v>0.86038000000000003</c:v>
                </c:pt>
                <c:pt idx="2265">
                  <c:v>0.86050000000000004</c:v>
                </c:pt>
                <c:pt idx="2266">
                  <c:v>0.86460000000000004</c:v>
                </c:pt>
                <c:pt idx="2267">
                  <c:v>0.86865000000000003</c:v>
                </c:pt>
                <c:pt idx="2268">
                  <c:v>0.87216000000000005</c:v>
                </c:pt>
                <c:pt idx="2269">
                  <c:v>0.87207999999999997</c:v>
                </c:pt>
                <c:pt idx="2270">
                  <c:v>0.87067000000000005</c:v>
                </c:pt>
                <c:pt idx="2271">
                  <c:v>0.86894000000000005</c:v>
                </c:pt>
                <c:pt idx="2272">
                  <c:v>0.86839999999999995</c:v>
                </c:pt>
                <c:pt idx="2273">
                  <c:v>0.86865999999999999</c:v>
                </c:pt>
                <c:pt idx="2274">
                  <c:v>0.86907999999999996</c:v>
                </c:pt>
                <c:pt idx="2275">
                  <c:v>0.86939999999999995</c:v>
                </c:pt>
                <c:pt idx="2276">
                  <c:v>0.87104000000000004</c:v>
                </c:pt>
                <c:pt idx="2277">
                  <c:v>0.87402000000000002</c:v>
                </c:pt>
                <c:pt idx="2278">
                  <c:v>0.87834999999999996</c:v>
                </c:pt>
                <c:pt idx="2279">
                  <c:v>0.88244</c:v>
                </c:pt>
                <c:pt idx="2280">
                  <c:v>0.88495999999999997</c:v>
                </c:pt>
                <c:pt idx="2281">
                  <c:v>0.88619999999999999</c:v>
                </c:pt>
                <c:pt idx="2282">
                  <c:v>0.88629000000000002</c:v>
                </c:pt>
                <c:pt idx="2283">
                  <c:v>0.88658000000000003</c:v>
                </c:pt>
                <c:pt idx="2284">
                  <c:v>0.88697000000000004</c:v>
                </c:pt>
                <c:pt idx="2285">
                  <c:v>0.88739999999999997</c:v>
                </c:pt>
                <c:pt idx="2286">
                  <c:v>0.88746000000000003</c:v>
                </c:pt>
                <c:pt idx="2287">
                  <c:v>0.88759999999999994</c:v>
                </c:pt>
                <c:pt idx="2288">
                  <c:v>0.88795999999999997</c:v>
                </c:pt>
                <c:pt idx="2289">
                  <c:v>0.88909000000000005</c:v>
                </c:pt>
                <c:pt idx="2290">
                  <c:v>0.89041999999999999</c:v>
                </c:pt>
                <c:pt idx="2291">
                  <c:v>0.89193</c:v>
                </c:pt>
                <c:pt idx="2292">
                  <c:v>0.89410000000000001</c:v>
                </c:pt>
                <c:pt idx="2293">
                  <c:v>0.89678999999999998</c:v>
                </c:pt>
                <c:pt idx="2294">
                  <c:v>0.89973000000000003</c:v>
                </c:pt>
                <c:pt idx="2295">
                  <c:v>0.90205999999999997</c:v>
                </c:pt>
                <c:pt idx="2296">
                  <c:v>0.90315000000000001</c:v>
                </c:pt>
                <c:pt idx="2297">
                  <c:v>0.90346000000000004</c:v>
                </c:pt>
                <c:pt idx="2298">
                  <c:v>0.90302000000000004</c:v>
                </c:pt>
                <c:pt idx="2299">
                  <c:v>0.90278000000000003</c:v>
                </c:pt>
                <c:pt idx="2300">
                  <c:v>0.90295999999999998</c:v>
                </c:pt>
                <c:pt idx="2301">
                  <c:v>0.90380000000000005</c:v>
                </c:pt>
                <c:pt idx="2302">
                  <c:v>0.90552999999999995</c:v>
                </c:pt>
                <c:pt idx="2303">
                  <c:v>0.9073</c:v>
                </c:pt>
                <c:pt idx="2304">
                  <c:v>0.90902000000000005</c:v>
                </c:pt>
                <c:pt idx="2305">
                  <c:v>0.91052999999999995</c:v>
                </c:pt>
                <c:pt idx="2306">
                  <c:v>0.91271999999999998</c:v>
                </c:pt>
                <c:pt idx="2307">
                  <c:v>0.91556000000000004</c:v>
                </c:pt>
                <c:pt idx="2308">
                  <c:v>0.91908999999999996</c:v>
                </c:pt>
                <c:pt idx="2309">
                  <c:v>0.92132999999999998</c:v>
                </c:pt>
                <c:pt idx="2310">
                  <c:v>0.92264000000000002</c:v>
                </c:pt>
                <c:pt idx="2311">
                  <c:v>0.92313999999999996</c:v>
                </c:pt>
                <c:pt idx="2312">
                  <c:v>0.92471999999999999</c:v>
                </c:pt>
                <c:pt idx="2313">
                  <c:v>0.92679999999999996</c:v>
                </c:pt>
                <c:pt idx="2314">
                  <c:v>0.92901999999999996</c:v>
                </c:pt>
                <c:pt idx="2315">
                  <c:v>0.93006999999999995</c:v>
                </c:pt>
                <c:pt idx="2316">
                  <c:v>0.93067999999999995</c:v>
                </c:pt>
                <c:pt idx="2317">
                  <c:v>0.93106</c:v>
                </c:pt>
                <c:pt idx="2318">
                  <c:v>0.93196000000000001</c:v>
                </c:pt>
                <c:pt idx="2319">
                  <c:v>0.93230999999999997</c:v>
                </c:pt>
                <c:pt idx="2320">
                  <c:v>0.93178000000000005</c:v>
                </c:pt>
                <c:pt idx="2321">
                  <c:v>0.92956000000000005</c:v>
                </c:pt>
                <c:pt idx="2322">
                  <c:v>0.92840999999999996</c:v>
                </c:pt>
                <c:pt idx="2323">
                  <c:v>0.92857999999999996</c:v>
                </c:pt>
                <c:pt idx="2324">
                  <c:v>0.93266000000000004</c:v>
                </c:pt>
                <c:pt idx="2325">
                  <c:v>0.93664000000000003</c:v>
                </c:pt>
                <c:pt idx="2326">
                  <c:v>0.94025000000000003</c:v>
                </c:pt>
                <c:pt idx="2327">
                  <c:v>0.94098000000000004</c:v>
                </c:pt>
                <c:pt idx="2328">
                  <c:v>0.94147999999999998</c:v>
                </c:pt>
                <c:pt idx="2329">
                  <c:v>0.94215000000000004</c:v>
                </c:pt>
                <c:pt idx="2330">
                  <c:v>0.94452000000000003</c:v>
                </c:pt>
                <c:pt idx="2331">
                  <c:v>0.94686000000000003</c:v>
                </c:pt>
                <c:pt idx="2332">
                  <c:v>0.94889000000000001</c:v>
                </c:pt>
                <c:pt idx="2333">
                  <c:v>0.94986000000000004</c:v>
                </c:pt>
                <c:pt idx="2334">
                  <c:v>0.95045999999999997</c:v>
                </c:pt>
                <c:pt idx="2335">
                  <c:v>0.95077999999999996</c:v>
                </c:pt>
                <c:pt idx="2336">
                  <c:v>0.95074999999999998</c:v>
                </c:pt>
                <c:pt idx="2337">
                  <c:v>0.95086000000000004</c:v>
                </c:pt>
                <c:pt idx="2338">
                  <c:v>0.95159000000000005</c:v>
                </c:pt>
                <c:pt idx="2339">
                  <c:v>0.95347999999999999</c:v>
                </c:pt>
                <c:pt idx="2340">
                  <c:v>0.95567999999999997</c:v>
                </c:pt>
                <c:pt idx="2341">
                  <c:v>0.95718000000000003</c:v>
                </c:pt>
                <c:pt idx="2342">
                  <c:v>0.95750000000000002</c:v>
                </c:pt>
                <c:pt idx="2343">
                  <c:v>0.95728999999999997</c:v>
                </c:pt>
                <c:pt idx="2344">
                  <c:v>0.95748</c:v>
                </c:pt>
                <c:pt idx="2345">
                  <c:v>0.95826</c:v>
                </c:pt>
                <c:pt idx="2346">
                  <c:v>0.95942000000000005</c:v>
                </c:pt>
                <c:pt idx="2347">
                  <c:v>0.96045999999999998</c:v>
                </c:pt>
                <c:pt idx="2348">
                  <c:v>0.96136999999999995</c:v>
                </c:pt>
                <c:pt idx="2349">
                  <c:v>0.96314</c:v>
                </c:pt>
                <c:pt idx="2350">
                  <c:v>0.96528000000000003</c:v>
                </c:pt>
                <c:pt idx="2351">
                  <c:v>0.96762999999999999</c:v>
                </c:pt>
                <c:pt idx="2352">
                  <c:v>0.96833000000000002</c:v>
                </c:pt>
                <c:pt idx="2353">
                  <c:v>0.96840999999999999</c:v>
                </c:pt>
                <c:pt idx="2354">
                  <c:v>0.96826000000000001</c:v>
                </c:pt>
                <c:pt idx="2355">
                  <c:v>0.97006000000000003</c:v>
                </c:pt>
                <c:pt idx="2356">
                  <c:v>0.97309999999999997</c:v>
                </c:pt>
                <c:pt idx="2357">
                  <c:v>0.97682000000000002</c:v>
                </c:pt>
                <c:pt idx="2358">
                  <c:v>0.97982000000000002</c:v>
                </c:pt>
                <c:pt idx="2359">
                  <c:v>0.98211000000000004</c:v>
                </c:pt>
                <c:pt idx="2360">
                  <c:v>0.98409999999999997</c:v>
                </c:pt>
                <c:pt idx="2361">
                  <c:v>0.98665000000000003</c:v>
                </c:pt>
                <c:pt idx="2362">
                  <c:v>0.98899999999999999</c:v>
                </c:pt>
                <c:pt idx="2363">
                  <c:v>0.99075000000000002</c:v>
                </c:pt>
                <c:pt idx="2364">
                  <c:v>0.99038999999999999</c:v>
                </c:pt>
                <c:pt idx="2365">
                  <c:v>0.98926999999999998</c:v>
                </c:pt>
                <c:pt idx="2366">
                  <c:v>0.98828000000000005</c:v>
                </c:pt>
                <c:pt idx="2367">
                  <c:v>0.98882999999999999</c:v>
                </c:pt>
                <c:pt idx="2368">
                  <c:v>0.99060999999999999</c:v>
                </c:pt>
                <c:pt idx="2369">
                  <c:v>0.99248000000000003</c:v>
                </c:pt>
                <c:pt idx="2370">
                  <c:v>0.99324999999999997</c:v>
                </c:pt>
                <c:pt idx="2371">
                  <c:v>0.99228000000000005</c:v>
                </c:pt>
                <c:pt idx="2372">
                  <c:v>0.99112999999999996</c:v>
                </c:pt>
                <c:pt idx="2373">
                  <c:v>0.99104000000000003</c:v>
                </c:pt>
                <c:pt idx="2374">
                  <c:v>0.99326999999999999</c:v>
                </c:pt>
                <c:pt idx="2375">
                  <c:v>0.99592000000000003</c:v>
                </c:pt>
                <c:pt idx="2376">
                  <c:v>0.99790000000000001</c:v>
                </c:pt>
                <c:pt idx="2377">
                  <c:v>0.99780000000000002</c:v>
                </c:pt>
                <c:pt idx="2378">
                  <c:v>0.99729999999999996</c:v>
                </c:pt>
                <c:pt idx="2379">
                  <c:v>0.99714000000000003</c:v>
                </c:pt>
                <c:pt idx="2380">
                  <c:v>0.99882000000000004</c:v>
                </c:pt>
                <c:pt idx="2381">
                  <c:v>1.0012799999999999</c:v>
                </c:pt>
                <c:pt idx="2382">
                  <c:v>1.00448</c:v>
                </c:pt>
                <c:pt idx="2383">
                  <c:v>1.0083299999999999</c:v>
                </c:pt>
                <c:pt idx="2384">
                  <c:v>1.0126599999999999</c:v>
                </c:pt>
                <c:pt idx="2385">
                  <c:v>1.0176799999999999</c:v>
                </c:pt>
                <c:pt idx="2386">
                  <c:v>1.02101</c:v>
                </c:pt>
                <c:pt idx="2387">
                  <c:v>1.02237</c:v>
                </c:pt>
                <c:pt idx="2388">
                  <c:v>1.0203500000000001</c:v>
                </c:pt>
                <c:pt idx="2389">
                  <c:v>1.01736</c:v>
                </c:pt>
                <c:pt idx="2390">
                  <c:v>1.01532</c:v>
                </c:pt>
                <c:pt idx="2391">
                  <c:v>1.0157700000000001</c:v>
                </c:pt>
                <c:pt idx="2392">
                  <c:v>1.0175000000000001</c:v>
                </c:pt>
                <c:pt idx="2393">
                  <c:v>1.0188600000000001</c:v>
                </c:pt>
                <c:pt idx="2394">
                  <c:v>1.0188299999999999</c:v>
                </c:pt>
                <c:pt idx="2395">
                  <c:v>1.0180899999999999</c:v>
                </c:pt>
                <c:pt idx="2396">
                  <c:v>1.0176400000000001</c:v>
                </c:pt>
                <c:pt idx="2397">
                  <c:v>1.01823</c:v>
                </c:pt>
                <c:pt idx="2398">
                  <c:v>1.01986</c:v>
                </c:pt>
                <c:pt idx="2399">
                  <c:v>1.0219499999999999</c:v>
                </c:pt>
                <c:pt idx="2400">
                  <c:v>1.0245</c:v>
                </c:pt>
                <c:pt idx="2401">
                  <c:v>1.02752</c:v>
                </c:pt>
                <c:pt idx="2402">
                  <c:v>1.0306599999999999</c:v>
                </c:pt>
                <c:pt idx="2403">
                  <c:v>1.0338000000000001</c:v>
                </c:pt>
                <c:pt idx="2404">
                  <c:v>1.0363100000000001</c:v>
                </c:pt>
                <c:pt idx="2405">
                  <c:v>1.03826</c:v>
                </c:pt>
                <c:pt idx="2406">
                  <c:v>1.03915</c:v>
                </c:pt>
                <c:pt idx="2407">
                  <c:v>1.0393300000000001</c:v>
                </c:pt>
                <c:pt idx="2408">
                  <c:v>1.03962</c:v>
                </c:pt>
                <c:pt idx="2409">
                  <c:v>1.0409200000000001</c:v>
                </c:pt>
                <c:pt idx="2410">
                  <c:v>1.04366</c:v>
                </c:pt>
                <c:pt idx="2411">
                  <c:v>1.0466899999999999</c:v>
                </c:pt>
                <c:pt idx="2412">
                  <c:v>1.0489999999999999</c:v>
                </c:pt>
                <c:pt idx="2413">
                  <c:v>1.0494600000000001</c:v>
                </c:pt>
                <c:pt idx="2414">
                  <c:v>1.0491200000000001</c:v>
                </c:pt>
                <c:pt idx="2415">
                  <c:v>1.0484599999999999</c:v>
                </c:pt>
                <c:pt idx="2416">
                  <c:v>1.0492699999999999</c:v>
                </c:pt>
                <c:pt idx="2417">
                  <c:v>1.05091</c:v>
                </c:pt>
                <c:pt idx="2418">
                  <c:v>1.05342</c:v>
                </c:pt>
                <c:pt idx="2419">
                  <c:v>1.0547500000000001</c:v>
                </c:pt>
                <c:pt idx="2420">
                  <c:v>1.05525</c:v>
                </c:pt>
                <c:pt idx="2421">
                  <c:v>1.0544100000000001</c:v>
                </c:pt>
                <c:pt idx="2422">
                  <c:v>1.0542800000000001</c:v>
                </c:pt>
                <c:pt idx="2423">
                  <c:v>1.0548</c:v>
                </c:pt>
                <c:pt idx="2424">
                  <c:v>1.0570200000000001</c:v>
                </c:pt>
                <c:pt idx="2425">
                  <c:v>1.0597099999999999</c:v>
                </c:pt>
                <c:pt idx="2426">
                  <c:v>1.06277</c:v>
                </c:pt>
                <c:pt idx="2427">
                  <c:v>1.0661499999999999</c:v>
                </c:pt>
                <c:pt idx="2428">
                  <c:v>1.06931</c:v>
                </c:pt>
                <c:pt idx="2429">
                  <c:v>1.0722499999999999</c:v>
                </c:pt>
                <c:pt idx="2430">
                  <c:v>1.07385</c:v>
                </c:pt>
                <c:pt idx="2431">
                  <c:v>1.07498</c:v>
                </c:pt>
                <c:pt idx="2432">
                  <c:v>1.0756300000000001</c:v>
                </c:pt>
                <c:pt idx="2433">
                  <c:v>1.0755399999999999</c:v>
                </c:pt>
                <c:pt idx="2434">
                  <c:v>1.0749299999999999</c:v>
                </c:pt>
                <c:pt idx="2435">
                  <c:v>1.07372</c:v>
                </c:pt>
                <c:pt idx="2436">
                  <c:v>1.07257</c:v>
                </c:pt>
                <c:pt idx="2437">
                  <c:v>1.07226</c:v>
                </c:pt>
                <c:pt idx="2438">
                  <c:v>1.0731599999999999</c:v>
                </c:pt>
                <c:pt idx="2439">
                  <c:v>1.07585</c:v>
                </c:pt>
                <c:pt idx="2440">
                  <c:v>1.0786199999999999</c:v>
                </c:pt>
                <c:pt idx="2441">
                  <c:v>1.08108</c:v>
                </c:pt>
                <c:pt idx="2442">
                  <c:v>1.0822700000000001</c:v>
                </c:pt>
                <c:pt idx="2443">
                  <c:v>1.08338</c:v>
                </c:pt>
                <c:pt idx="2444">
                  <c:v>1.0849200000000001</c:v>
                </c:pt>
                <c:pt idx="2445">
                  <c:v>1.08765</c:v>
                </c:pt>
                <c:pt idx="2446">
                  <c:v>1.0905800000000001</c:v>
                </c:pt>
                <c:pt idx="2447">
                  <c:v>1.09304</c:v>
                </c:pt>
                <c:pt idx="2448">
                  <c:v>1.0942700000000001</c:v>
                </c:pt>
                <c:pt idx="2449">
                  <c:v>1.09491</c:v>
                </c:pt>
                <c:pt idx="2450">
                  <c:v>1.0951900000000001</c:v>
                </c:pt>
                <c:pt idx="2451">
                  <c:v>1.0955900000000001</c:v>
                </c:pt>
                <c:pt idx="2452">
                  <c:v>1.09605</c:v>
                </c:pt>
                <c:pt idx="2453">
                  <c:v>1.09636</c:v>
                </c:pt>
                <c:pt idx="2454">
                  <c:v>1.0969</c:v>
                </c:pt>
                <c:pt idx="2455">
                  <c:v>1.0976399999999999</c:v>
                </c:pt>
                <c:pt idx="2456">
                  <c:v>1.0995699999999999</c:v>
                </c:pt>
                <c:pt idx="2457">
                  <c:v>1.1020099999999999</c:v>
                </c:pt>
                <c:pt idx="2458">
                  <c:v>1.1049800000000001</c:v>
                </c:pt>
                <c:pt idx="2459">
                  <c:v>1.1085799999999999</c:v>
                </c:pt>
                <c:pt idx="2460">
                  <c:v>1.1123400000000001</c:v>
                </c:pt>
                <c:pt idx="2461">
                  <c:v>1.11629</c:v>
                </c:pt>
                <c:pt idx="2462">
                  <c:v>1.11921</c:v>
                </c:pt>
                <c:pt idx="2463">
                  <c:v>1.12124</c:v>
                </c:pt>
                <c:pt idx="2464">
                  <c:v>1.12181</c:v>
                </c:pt>
                <c:pt idx="2465">
                  <c:v>1.12202</c:v>
                </c:pt>
                <c:pt idx="2466">
                  <c:v>1.1224000000000001</c:v>
                </c:pt>
                <c:pt idx="2467">
                  <c:v>1.1235200000000001</c:v>
                </c:pt>
                <c:pt idx="2468">
                  <c:v>1.1244000000000001</c:v>
                </c:pt>
                <c:pt idx="2469">
                  <c:v>1.1249800000000001</c:v>
                </c:pt>
                <c:pt idx="2470">
                  <c:v>1.12452</c:v>
                </c:pt>
                <c:pt idx="2471">
                  <c:v>1.12395</c:v>
                </c:pt>
                <c:pt idx="2472">
                  <c:v>1.12337</c:v>
                </c:pt>
                <c:pt idx="2473">
                  <c:v>1.12344</c:v>
                </c:pt>
                <c:pt idx="2474">
                  <c:v>1.1238600000000001</c:v>
                </c:pt>
                <c:pt idx="2475">
                  <c:v>1.12459</c:v>
                </c:pt>
                <c:pt idx="2476">
                  <c:v>1.1256200000000001</c:v>
                </c:pt>
                <c:pt idx="2477">
                  <c:v>1.1266099999999999</c:v>
                </c:pt>
                <c:pt idx="2478">
                  <c:v>1.1275299999999999</c:v>
                </c:pt>
                <c:pt idx="2479">
                  <c:v>1.12829</c:v>
                </c:pt>
                <c:pt idx="2480">
                  <c:v>1.1292800000000001</c:v>
                </c:pt>
                <c:pt idx="2481">
                  <c:v>1.1307199999999999</c:v>
                </c:pt>
                <c:pt idx="2482">
                  <c:v>1.1332100000000001</c:v>
                </c:pt>
                <c:pt idx="2483">
                  <c:v>1.13608</c:v>
                </c:pt>
                <c:pt idx="2484">
                  <c:v>1.13923</c:v>
                </c:pt>
                <c:pt idx="2485">
                  <c:v>1.14171</c:v>
                </c:pt>
                <c:pt idx="2486">
                  <c:v>1.14381</c:v>
                </c:pt>
                <c:pt idx="2487">
                  <c:v>1.1453899999999999</c:v>
                </c:pt>
                <c:pt idx="2488">
                  <c:v>1.14697</c:v>
                </c:pt>
                <c:pt idx="2489">
                  <c:v>1.14855</c:v>
                </c:pt>
                <c:pt idx="2490">
                  <c:v>1.1494200000000001</c:v>
                </c:pt>
                <c:pt idx="2491">
                  <c:v>1.1497999999999999</c:v>
                </c:pt>
                <c:pt idx="2492">
                  <c:v>1.1496500000000001</c:v>
                </c:pt>
                <c:pt idx="2493">
                  <c:v>1.1493800000000001</c:v>
                </c:pt>
                <c:pt idx="2494">
                  <c:v>1.1493500000000001</c:v>
                </c:pt>
                <c:pt idx="2495">
                  <c:v>1.14974</c:v>
                </c:pt>
                <c:pt idx="2496">
                  <c:v>1.1512500000000001</c:v>
                </c:pt>
                <c:pt idx="2497">
                  <c:v>1.1533</c:v>
                </c:pt>
                <c:pt idx="2498">
                  <c:v>1.1561900000000001</c:v>
                </c:pt>
                <c:pt idx="2499">
                  <c:v>1.1585000000000001</c:v>
                </c:pt>
                <c:pt idx="2500">
                  <c:v>1.16042</c:v>
                </c:pt>
                <c:pt idx="2501">
                  <c:v>1.1614100000000001</c:v>
                </c:pt>
                <c:pt idx="2502">
                  <c:v>1.1631100000000001</c:v>
                </c:pt>
                <c:pt idx="2503">
                  <c:v>1.1653800000000001</c:v>
                </c:pt>
                <c:pt idx="2504">
                  <c:v>1.1692499999999999</c:v>
                </c:pt>
                <c:pt idx="2505">
                  <c:v>1.17262</c:v>
                </c:pt>
                <c:pt idx="2506">
                  <c:v>1.1753100000000001</c:v>
                </c:pt>
                <c:pt idx="2507">
                  <c:v>1.17635</c:v>
                </c:pt>
                <c:pt idx="2508">
                  <c:v>1.1772800000000001</c:v>
                </c:pt>
                <c:pt idx="2509">
                  <c:v>1.17852</c:v>
                </c:pt>
                <c:pt idx="2510">
                  <c:v>1.18</c:v>
                </c:pt>
                <c:pt idx="2511">
                  <c:v>1.1812499999999999</c:v>
                </c:pt>
                <c:pt idx="2512">
                  <c:v>1.1809400000000001</c:v>
                </c:pt>
                <c:pt idx="2513">
                  <c:v>1.18024</c:v>
                </c:pt>
                <c:pt idx="2514">
                  <c:v>1.17933</c:v>
                </c:pt>
                <c:pt idx="2515">
                  <c:v>1.1798299999999999</c:v>
                </c:pt>
                <c:pt idx="2516">
                  <c:v>1.1805000000000001</c:v>
                </c:pt>
                <c:pt idx="2517">
                  <c:v>1.1813499999999999</c:v>
                </c:pt>
                <c:pt idx="2518">
                  <c:v>1.18198</c:v>
                </c:pt>
                <c:pt idx="2519">
                  <c:v>1.1830700000000001</c:v>
                </c:pt>
                <c:pt idx="2520">
                  <c:v>1.1851700000000001</c:v>
                </c:pt>
                <c:pt idx="2521">
                  <c:v>1.18804</c:v>
                </c:pt>
                <c:pt idx="2522">
                  <c:v>1.19089</c:v>
                </c:pt>
                <c:pt idx="2523">
                  <c:v>1.19245</c:v>
                </c:pt>
                <c:pt idx="2524">
                  <c:v>1.1929700000000001</c:v>
                </c:pt>
                <c:pt idx="2525">
                  <c:v>1.19285</c:v>
                </c:pt>
                <c:pt idx="2526">
                  <c:v>1.19371</c:v>
                </c:pt>
                <c:pt idx="2527">
                  <c:v>1.19573</c:v>
                </c:pt>
                <c:pt idx="2528">
                  <c:v>1.1991400000000001</c:v>
                </c:pt>
                <c:pt idx="2529">
                  <c:v>1.2031400000000001</c:v>
                </c:pt>
                <c:pt idx="2530">
                  <c:v>1.2065699999999999</c:v>
                </c:pt>
                <c:pt idx="2531">
                  <c:v>1.2084699999999999</c:v>
                </c:pt>
                <c:pt idx="2532">
                  <c:v>1.2088300000000001</c:v>
                </c:pt>
                <c:pt idx="2533">
                  <c:v>1.2085999999999999</c:v>
                </c:pt>
                <c:pt idx="2534">
                  <c:v>1.20838</c:v>
                </c:pt>
                <c:pt idx="2535">
                  <c:v>1.20845</c:v>
                </c:pt>
                <c:pt idx="2536">
                  <c:v>1.2087600000000001</c:v>
                </c:pt>
                <c:pt idx="2537">
                  <c:v>1.2086300000000001</c:v>
                </c:pt>
                <c:pt idx="2538">
                  <c:v>1.2083900000000001</c:v>
                </c:pt>
                <c:pt idx="2539">
                  <c:v>1.2079800000000001</c:v>
                </c:pt>
                <c:pt idx="2540">
                  <c:v>1.2084999999999999</c:v>
                </c:pt>
                <c:pt idx="2541">
                  <c:v>1.2096800000000001</c:v>
                </c:pt>
                <c:pt idx="2542">
                  <c:v>1.2123299999999999</c:v>
                </c:pt>
                <c:pt idx="2543">
                  <c:v>1.2156499999999999</c:v>
                </c:pt>
                <c:pt idx="2544">
                  <c:v>1.2192700000000001</c:v>
                </c:pt>
                <c:pt idx="2545">
                  <c:v>1.2221900000000001</c:v>
                </c:pt>
                <c:pt idx="2546">
                  <c:v>1.2245600000000001</c:v>
                </c:pt>
                <c:pt idx="2547">
                  <c:v>1.2263200000000001</c:v>
                </c:pt>
                <c:pt idx="2548">
                  <c:v>1.2274</c:v>
                </c:pt>
                <c:pt idx="2549">
                  <c:v>1.22818</c:v>
                </c:pt>
                <c:pt idx="2550">
                  <c:v>1.2284600000000001</c:v>
                </c:pt>
                <c:pt idx="2551">
                  <c:v>1.2288600000000001</c:v>
                </c:pt>
                <c:pt idx="2552">
                  <c:v>1.2294099999999999</c:v>
                </c:pt>
                <c:pt idx="2553">
                  <c:v>1.23062</c:v>
                </c:pt>
                <c:pt idx="2554">
                  <c:v>1.2317899999999999</c:v>
                </c:pt>
                <c:pt idx="2555">
                  <c:v>1.23291</c:v>
                </c:pt>
                <c:pt idx="2556">
                  <c:v>1.2339599999999999</c:v>
                </c:pt>
                <c:pt idx="2557">
                  <c:v>1.23533</c:v>
                </c:pt>
                <c:pt idx="2558">
                  <c:v>1.2373000000000001</c:v>
                </c:pt>
                <c:pt idx="2559">
                  <c:v>1.2399800000000001</c:v>
                </c:pt>
                <c:pt idx="2560">
                  <c:v>1.24292</c:v>
                </c:pt>
                <c:pt idx="2561">
                  <c:v>1.2459899999999999</c:v>
                </c:pt>
                <c:pt idx="2562">
                  <c:v>1.2488999999999999</c:v>
                </c:pt>
                <c:pt idx="2563">
                  <c:v>1.2517</c:v>
                </c:pt>
                <c:pt idx="2564">
                  <c:v>1.25441</c:v>
                </c:pt>
                <c:pt idx="2565">
                  <c:v>1.2570300000000001</c:v>
                </c:pt>
                <c:pt idx="2566">
                  <c:v>1.2595099999999999</c:v>
                </c:pt>
                <c:pt idx="2567">
                  <c:v>1.2611399999999999</c:v>
                </c:pt>
                <c:pt idx="2568">
                  <c:v>1.2623800000000001</c:v>
                </c:pt>
                <c:pt idx="2569">
                  <c:v>1.2629600000000001</c:v>
                </c:pt>
                <c:pt idx="2570">
                  <c:v>1.2635799999999999</c:v>
                </c:pt>
                <c:pt idx="2571">
                  <c:v>1.26424</c:v>
                </c:pt>
                <c:pt idx="2572">
                  <c:v>1.2644200000000001</c:v>
                </c:pt>
                <c:pt idx="2573">
                  <c:v>1.2646200000000001</c:v>
                </c:pt>
                <c:pt idx="2574">
                  <c:v>1.2648999999999999</c:v>
                </c:pt>
                <c:pt idx="2575">
                  <c:v>1.2667299999999999</c:v>
                </c:pt>
                <c:pt idx="2576">
                  <c:v>1.26908</c:v>
                </c:pt>
                <c:pt idx="2577">
                  <c:v>1.2717400000000001</c:v>
                </c:pt>
                <c:pt idx="2578">
                  <c:v>1.2729299999999999</c:v>
                </c:pt>
                <c:pt idx="2579">
                  <c:v>1.2729900000000001</c:v>
                </c:pt>
                <c:pt idx="2580">
                  <c:v>1.2716799999999999</c:v>
                </c:pt>
                <c:pt idx="2581">
                  <c:v>1.27081</c:v>
                </c:pt>
                <c:pt idx="2582">
                  <c:v>1.2708299999999999</c:v>
                </c:pt>
                <c:pt idx="2583">
                  <c:v>1.2720100000000001</c:v>
                </c:pt>
                <c:pt idx="2584">
                  <c:v>1.2736799999999999</c:v>
                </c:pt>
                <c:pt idx="2585">
                  <c:v>1.2759199999999999</c:v>
                </c:pt>
                <c:pt idx="2586">
                  <c:v>1.2784599999999999</c:v>
                </c:pt>
                <c:pt idx="2587">
                  <c:v>1.2812399999999999</c:v>
                </c:pt>
                <c:pt idx="2588">
                  <c:v>1.2841199999999999</c:v>
                </c:pt>
                <c:pt idx="2589">
                  <c:v>1.2867999999999999</c:v>
                </c:pt>
                <c:pt idx="2590">
                  <c:v>1.28904</c:v>
                </c:pt>
                <c:pt idx="2591">
                  <c:v>1.2906299999999999</c:v>
                </c:pt>
                <c:pt idx="2592">
                  <c:v>1.2919099999999999</c:v>
                </c:pt>
                <c:pt idx="2593">
                  <c:v>1.2928200000000001</c:v>
                </c:pt>
                <c:pt idx="2594">
                  <c:v>1.2940199999999999</c:v>
                </c:pt>
                <c:pt idx="2595">
                  <c:v>1.2955399999999999</c:v>
                </c:pt>
                <c:pt idx="2596">
                  <c:v>1.29732</c:v>
                </c:pt>
                <c:pt idx="2597">
                  <c:v>1.2988</c:v>
                </c:pt>
                <c:pt idx="2598">
                  <c:v>1.29925</c:v>
                </c:pt>
                <c:pt idx="2599">
                  <c:v>1.2988</c:v>
                </c:pt>
                <c:pt idx="2600">
                  <c:v>1.29783</c:v>
                </c:pt>
                <c:pt idx="2601">
                  <c:v>1.2974699999999999</c:v>
                </c:pt>
                <c:pt idx="2602">
                  <c:v>1.29796</c:v>
                </c:pt>
                <c:pt idx="2603">
                  <c:v>1.2997399999999999</c:v>
                </c:pt>
                <c:pt idx="2604">
                  <c:v>1.3028599999999999</c:v>
                </c:pt>
                <c:pt idx="2605">
                  <c:v>1.3063400000000001</c:v>
                </c:pt>
                <c:pt idx="2606">
                  <c:v>1.30968</c:v>
                </c:pt>
                <c:pt idx="2607">
                  <c:v>1.31229</c:v>
                </c:pt>
                <c:pt idx="2608">
                  <c:v>1.31426</c:v>
                </c:pt>
                <c:pt idx="2609">
                  <c:v>1.31562</c:v>
                </c:pt>
                <c:pt idx="2610">
                  <c:v>1.3169599999999999</c:v>
                </c:pt>
                <c:pt idx="2611">
                  <c:v>1.3184100000000001</c:v>
                </c:pt>
                <c:pt idx="2612">
                  <c:v>1.3201000000000001</c:v>
                </c:pt>
                <c:pt idx="2613">
                  <c:v>1.32195</c:v>
                </c:pt>
                <c:pt idx="2614">
                  <c:v>1.3244199999999999</c:v>
                </c:pt>
                <c:pt idx="2615">
                  <c:v>1.3268599999999999</c:v>
                </c:pt>
                <c:pt idx="2616">
                  <c:v>1.3292600000000001</c:v>
                </c:pt>
                <c:pt idx="2617">
                  <c:v>1.33046</c:v>
                </c:pt>
                <c:pt idx="2618">
                  <c:v>1.3311299999999999</c:v>
                </c:pt>
                <c:pt idx="2619">
                  <c:v>1.3306899999999999</c:v>
                </c:pt>
                <c:pt idx="2620">
                  <c:v>1.33026</c:v>
                </c:pt>
                <c:pt idx="2621">
                  <c:v>1.32985</c:v>
                </c:pt>
                <c:pt idx="2622">
                  <c:v>1.3294600000000001</c:v>
                </c:pt>
                <c:pt idx="2623">
                  <c:v>1.32894</c:v>
                </c:pt>
                <c:pt idx="2624">
                  <c:v>1.3281000000000001</c:v>
                </c:pt>
                <c:pt idx="2625">
                  <c:v>1.3280000000000001</c:v>
                </c:pt>
                <c:pt idx="2626">
                  <c:v>1.3283400000000001</c:v>
                </c:pt>
                <c:pt idx="2627">
                  <c:v>1.33107</c:v>
                </c:pt>
                <c:pt idx="2628">
                  <c:v>1.3342799999999999</c:v>
                </c:pt>
                <c:pt idx="2629">
                  <c:v>1.3382499999999999</c:v>
                </c:pt>
                <c:pt idx="2630">
                  <c:v>1.34233</c:v>
                </c:pt>
                <c:pt idx="2631">
                  <c:v>1.34646</c:v>
                </c:pt>
                <c:pt idx="2632">
                  <c:v>1.35073</c:v>
                </c:pt>
                <c:pt idx="2633">
                  <c:v>1.35487</c:v>
                </c:pt>
                <c:pt idx="2634">
                  <c:v>1.3588800000000001</c:v>
                </c:pt>
                <c:pt idx="2635">
                  <c:v>1.36216</c:v>
                </c:pt>
                <c:pt idx="2636">
                  <c:v>1.36504</c:v>
                </c:pt>
                <c:pt idx="2637">
                  <c:v>1.3668800000000001</c:v>
                </c:pt>
                <c:pt idx="2638">
                  <c:v>1.3678600000000001</c:v>
                </c:pt>
                <c:pt idx="2639">
                  <c:v>1.3681700000000001</c:v>
                </c:pt>
                <c:pt idx="2640">
                  <c:v>1.36788</c:v>
                </c:pt>
                <c:pt idx="2641">
                  <c:v>1.36764</c:v>
                </c:pt>
                <c:pt idx="2642">
                  <c:v>1.3676600000000001</c:v>
                </c:pt>
                <c:pt idx="2643">
                  <c:v>1.3677299999999999</c:v>
                </c:pt>
                <c:pt idx="2644">
                  <c:v>1.36782</c:v>
                </c:pt>
                <c:pt idx="2645">
                  <c:v>1.36751</c:v>
                </c:pt>
                <c:pt idx="2646">
                  <c:v>1.36738</c:v>
                </c:pt>
                <c:pt idx="2647">
                  <c:v>1.36758</c:v>
                </c:pt>
                <c:pt idx="2648">
                  <c:v>1.3685400000000001</c:v>
                </c:pt>
                <c:pt idx="2649">
                  <c:v>1.3697999999999999</c:v>
                </c:pt>
                <c:pt idx="2650">
                  <c:v>1.3711</c:v>
                </c:pt>
                <c:pt idx="2651">
                  <c:v>1.3724499999999999</c:v>
                </c:pt>
                <c:pt idx="2652">
                  <c:v>1.3738699999999999</c:v>
                </c:pt>
                <c:pt idx="2653">
                  <c:v>1.37625</c:v>
                </c:pt>
                <c:pt idx="2654">
                  <c:v>1.3789499999999999</c:v>
                </c:pt>
                <c:pt idx="2655">
                  <c:v>1.38201</c:v>
                </c:pt>
                <c:pt idx="2656">
                  <c:v>1.3847400000000001</c:v>
                </c:pt>
                <c:pt idx="2657">
                  <c:v>1.38713</c:v>
                </c:pt>
                <c:pt idx="2658">
                  <c:v>1.3896200000000001</c:v>
                </c:pt>
                <c:pt idx="2659">
                  <c:v>1.39218</c:v>
                </c:pt>
                <c:pt idx="2660">
                  <c:v>1.39496</c:v>
                </c:pt>
                <c:pt idx="2661">
                  <c:v>1.3973199999999999</c:v>
                </c:pt>
                <c:pt idx="2662">
                  <c:v>1.3993199999999999</c:v>
                </c:pt>
                <c:pt idx="2663">
                  <c:v>1.4001600000000001</c:v>
                </c:pt>
                <c:pt idx="2664">
                  <c:v>1.40052</c:v>
                </c:pt>
                <c:pt idx="2665">
                  <c:v>1.39978</c:v>
                </c:pt>
                <c:pt idx="2666">
                  <c:v>1.39872</c:v>
                </c:pt>
                <c:pt idx="2667">
                  <c:v>1.3974299999999999</c:v>
                </c:pt>
                <c:pt idx="2668">
                  <c:v>1.3973899999999999</c:v>
                </c:pt>
                <c:pt idx="2669">
                  <c:v>1.39784</c:v>
                </c:pt>
                <c:pt idx="2670">
                  <c:v>1.3993800000000001</c:v>
                </c:pt>
                <c:pt idx="2671">
                  <c:v>1.40069</c:v>
                </c:pt>
                <c:pt idx="2672">
                  <c:v>1.40184</c:v>
                </c:pt>
                <c:pt idx="2673">
                  <c:v>1.40225</c:v>
                </c:pt>
                <c:pt idx="2674">
                  <c:v>1.40266</c:v>
                </c:pt>
                <c:pt idx="2675">
                  <c:v>1.4031800000000001</c:v>
                </c:pt>
                <c:pt idx="2676">
                  <c:v>1.40378</c:v>
                </c:pt>
                <c:pt idx="2677">
                  <c:v>1.40445</c:v>
                </c:pt>
                <c:pt idx="2678">
                  <c:v>1.4055299999999999</c:v>
                </c:pt>
                <c:pt idx="2679">
                  <c:v>1.40706</c:v>
                </c:pt>
                <c:pt idx="2680">
                  <c:v>1.40954</c:v>
                </c:pt>
                <c:pt idx="2681">
                  <c:v>1.4124000000000001</c:v>
                </c:pt>
                <c:pt idx="2682">
                  <c:v>1.4154599999999999</c:v>
                </c:pt>
                <c:pt idx="2683">
                  <c:v>1.4179299999999999</c:v>
                </c:pt>
                <c:pt idx="2684">
                  <c:v>1.4205000000000001</c:v>
                </c:pt>
                <c:pt idx="2685">
                  <c:v>1.42333</c:v>
                </c:pt>
                <c:pt idx="2686">
                  <c:v>1.4266300000000001</c:v>
                </c:pt>
                <c:pt idx="2687">
                  <c:v>1.4301900000000001</c:v>
                </c:pt>
                <c:pt idx="2688">
                  <c:v>1.4327300000000001</c:v>
                </c:pt>
                <c:pt idx="2689">
                  <c:v>1.43483</c:v>
                </c:pt>
                <c:pt idx="2690">
                  <c:v>1.43604</c:v>
                </c:pt>
                <c:pt idx="2691">
                  <c:v>1.4375899999999999</c:v>
                </c:pt>
                <c:pt idx="2692">
                  <c:v>1.4393199999999999</c:v>
                </c:pt>
                <c:pt idx="2693">
                  <c:v>1.4424999999999999</c:v>
                </c:pt>
                <c:pt idx="2694">
                  <c:v>1.4458599999999999</c:v>
                </c:pt>
                <c:pt idx="2695">
                  <c:v>1.4495400000000001</c:v>
                </c:pt>
                <c:pt idx="2696">
                  <c:v>1.4524999999999999</c:v>
                </c:pt>
                <c:pt idx="2697">
                  <c:v>1.45505</c:v>
                </c:pt>
                <c:pt idx="2698">
                  <c:v>1.4560900000000001</c:v>
                </c:pt>
                <c:pt idx="2699">
                  <c:v>1.45692</c:v>
                </c:pt>
                <c:pt idx="2700">
                  <c:v>1.4573400000000001</c:v>
                </c:pt>
                <c:pt idx="2701">
                  <c:v>1.4579200000000001</c:v>
                </c:pt>
                <c:pt idx="2702">
                  <c:v>1.45858</c:v>
                </c:pt>
                <c:pt idx="2703">
                  <c:v>1.45929</c:v>
                </c:pt>
                <c:pt idx="2704">
                  <c:v>1.45997</c:v>
                </c:pt>
                <c:pt idx="2705">
                  <c:v>1.4605399999999999</c:v>
                </c:pt>
                <c:pt idx="2706">
                  <c:v>1.4607300000000001</c:v>
                </c:pt>
                <c:pt idx="2707">
                  <c:v>1.4606399999999999</c:v>
                </c:pt>
                <c:pt idx="2708">
                  <c:v>1.4597100000000001</c:v>
                </c:pt>
                <c:pt idx="2709">
                  <c:v>1.4590000000000001</c:v>
                </c:pt>
                <c:pt idx="2710">
                  <c:v>1.4592700000000001</c:v>
                </c:pt>
                <c:pt idx="2711">
                  <c:v>1.46153</c:v>
                </c:pt>
                <c:pt idx="2712">
                  <c:v>1.4654100000000001</c:v>
                </c:pt>
                <c:pt idx="2713">
                  <c:v>1.47041</c:v>
                </c:pt>
                <c:pt idx="2714">
                  <c:v>1.4750300000000001</c:v>
                </c:pt>
                <c:pt idx="2715">
                  <c:v>1.47732</c:v>
                </c:pt>
                <c:pt idx="2716">
                  <c:v>1.47818</c:v>
                </c:pt>
                <c:pt idx="2717">
                  <c:v>1.47763</c:v>
                </c:pt>
                <c:pt idx="2718">
                  <c:v>1.4772099999999999</c:v>
                </c:pt>
                <c:pt idx="2719">
                  <c:v>1.47702</c:v>
                </c:pt>
                <c:pt idx="2720">
                  <c:v>1.4781200000000001</c:v>
                </c:pt>
                <c:pt idx="2721">
                  <c:v>1.47987</c:v>
                </c:pt>
                <c:pt idx="2722">
                  <c:v>1.4824200000000001</c:v>
                </c:pt>
                <c:pt idx="2723">
                  <c:v>1.4857199999999999</c:v>
                </c:pt>
                <c:pt idx="2724">
                  <c:v>1.4891799999999999</c:v>
                </c:pt>
                <c:pt idx="2725">
                  <c:v>1.49193</c:v>
                </c:pt>
                <c:pt idx="2726">
                  <c:v>1.4940100000000001</c:v>
                </c:pt>
                <c:pt idx="2727">
                  <c:v>1.49501</c:v>
                </c:pt>
                <c:pt idx="2728">
                  <c:v>1.49536</c:v>
                </c:pt>
                <c:pt idx="2729">
                  <c:v>1.4954099999999999</c:v>
                </c:pt>
                <c:pt idx="2730">
                  <c:v>1.4945999999999999</c:v>
                </c:pt>
                <c:pt idx="2731">
                  <c:v>1.49349</c:v>
                </c:pt>
                <c:pt idx="2732">
                  <c:v>1.49177</c:v>
                </c:pt>
                <c:pt idx="2733">
                  <c:v>1.4907900000000001</c:v>
                </c:pt>
                <c:pt idx="2734">
                  <c:v>1.49027</c:v>
                </c:pt>
                <c:pt idx="2735">
                  <c:v>1.49244</c:v>
                </c:pt>
                <c:pt idx="2736">
                  <c:v>1.49525</c:v>
                </c:pt>
                <c:pt idx="2737">
                  <c:v>1.4994700000000001</c:v>
                </c:pt>
                <c:pt idx="2738">
                  <c:v>1.50366</c:v>
                </c:pt>
                <c:pt idx="2739">
                  <c:v>1.50783</c:v>
                </c:pt>
                <c:pt idx="2740">
                  <c:v>1.51119</c:v>
                </c:pt>
                <c:pt idx="2741">
                  <c:v>1.5141800000000001</c:v>
                </c:pt>
                <c:pt idx="2742">
                  <c:v>1.51589</c:v>
                </c:pt>
                <c:pt idx="2743">
                  <c:v>1.5168900000000001</c:v>
                </c:pt>
                <c:pt idx="2744">
                  <c:v>1.51701</c:v>
                </c:pt>
                <c:pt idx="2745">
                  <c:v>1.5168299999999999</c:v>
                </c:pt>
                <c:pt idx="2746">
                  <c:v>1.5165999999999999</c:v>
                </c:pt>
                <c:pt idx="2747">
                  <c:v>1.5172699999999999</c:v>
                </c:pt>
                <c:pt idx="2748">
                  <c:v>1.5183199999999999</c:v>
                </c:pt>
                <c:pt idx="2749">
                  <c:v>1.5200899999999999</c:v>
                </c:pt>
                <c:pt idx="2750">
                  <c:v>1.5222599999999999</c:v>
                </c:pt>
                <c:pt idx="2751">
                  <c:v>1.52467</c:v>
                </c:pt>
                <c:pt idx="2752">
                  <c:v>1.52756</c:v>
                </c:pt>
                <c:pt idx="2753">
                  <c:v>1.5305800000000001</c:v>
                </c:pt>
                <c:pt idx="2754">
                  <c:v>1.5339499999999999</c:v>
                </c:pt>
                <c:pt idx="2755">
                  <c:v>1.53715</c:v>
                </c:pt>
                <c:pt idx="2756">
                  <c:v>1.5401899999999999</c:v>
                </c:pt>
                <c:pt idx="2757">
                  <c:v>1.5419400000000001</c:v>
                </c:pt>
                <c:pt idx="2758">
                  <c:v>1.54318</c:v>
                </c:pt>
                <c:pt idx="2759">
                  <c:v>1.5427299999999999</c:v>
                </c:pt>
                <c:pt idx="2760">
                  <c:v>1.54193</c:v>
                </c:pt>
                <c:pt idx="2761">
                  <c:v>1.54061</c:v>
                </c:pt>
                <c:pt idx="2762">
                  <c:v>1.54</c:v>
                </c:pt>
                <c:pt idx="2763">
                  <c:v>1.5397000000000001</c:v>
                </c:pt>
                <c:pt idx="2764">
                  <c:v>1.5418799999999999</c:v>
                </c:pt>
                <c:pt idx="2765">
                  <c:v>1.54454</c:v>
                </c:pt>
                <c:pt idx="2766">
                  <c:v>1.5483499999999999</c:v>
                </c:pt>
                <c:pt idx="2767">
                  <c:v>1.55183</c:v>
                </c:pt>
                <c:pt idx="2768">
                  <c:v>1.55504</c:v>
                </c:pt>
                <c:pt idx="2769">
                  <c:v>1.55758</c:v>
                </c:pt>
                <c:pt idx="2770">
                  <c:v>1.5600099999999999</c:v>
                </c:pt>
                <c:pt idx="2771">
                  <c:v>1.5625199999999999</c:v>
                </c:pt>
                <c:pt idx="2772">
                  <c:v>1.5647899999999999</c:v>
                </c:pt>
                <c:pt idx="2773">
                  <c:v>1.5667</c:v>
                </c:pt>
                <c:pt idx="2774">
                  <c:v>1.56752</c:v>
                </c:pt>
                <c:pt idx="2775">
                  <c:v>1.5678700000000001</c:v>
                </c:pt>
                <c:pt idx="2776">
                  <c:v>1.5679700000000001</c:v>
                </c:pt>
                <c:pt idx="2777">
                  <c:v>1.5686100000000001</c:v>
                </c:pt>
                <c:pt idx="2778">
                  <c:v>1.5707599999999999</c:v>
                </c:pt>
                <c:pt idx="2779">
                  <c:v>1.57385</c:v>
                </c:pt>
                <c:pt idx="2780">
                  <c:v>1.57772</c:v>
                </c:pt>
                <c:pt idx="2781">
                  <c:v>1.5806500000000001</c:v>
                </c:pt>
                <c:pt idx="2782">
                  <c:v>1.5831500000000001</c:v>
                </c:pt>
                <c:pt idx="2783">
                  <c:v>1.58369</c:v>
                </c:pt>
                <c:pt idx="2784">
                  <c:v>1.5842099999999999</c:v>
                </c:pt>
                <c:pt idx="2785">
                  <c:v>1.5847199999999999</c:v>
                </c:pt>
                <c:pt idx="2786">
                  <c:v>1.5861000000000001</c:v>
                </c:pt>
                <c:pt idx="2787">
                  <c:v>1.5879300000000001</c:v>
                </c:pt>
                <c:pt idx="2788">
                  <c:v>1.59019</c:v>
                </c:pt>
                <c:pt idx="2789">
                  <c:v>1.5924700000000001</c:v>
                </c:pt>
                <c:pt idx="2790">
                  <c:v>1.5946499999999999</c:v>
                </c:pt>
                <c:pt idx="2791">
                  <c:v>1.59674</c:v>
                </c:pt>
                <c:pt idx="2792">
                  <c:v>1.5987199999999999</c:v>
                </c:pt>
                <c:pt idx="2793">
                  <c:v>1.6004700000000001</c:v>
                </c:pt>
                <c:pt idx="2794">
                  <c:v>1.60215</c:v>
                </c:pt>
                <c:pt idx="2795">
                  <c:v>1.6041399999999999</c:v>
                </c:pt>
                <c:pt idx="2796">
                  <c:v>1.6062000000000001</c:v>
                </c:pt>
                <c:pt idx="2797">
                  <c:v>1.60843</c:v>
                </c:pt>
                <c:pt idx="2798">
                  <c:v>1.61016</c:v>
                </c:pt>
                <c:pt idx="2799">
                  <c:v>1.6114900000000001</c:v>
                </c:pt>
                <c:pt idx="2800">
                  <c:v>1.6121300000000001</c:v>
                </c:pt>
                <c:pt idx="2801">
                  <c:v>1.6126100000000001</c:v>
                </c:pt>
                <c:pt idx="2802">
                  <c:v>1.61293</c:v>
                </c:pt>
                <c:pt idx="2803">
                  <c:v>1.61314</c:v>
                </c:pt>
                <c:pt idx="2804">
                  <c:v>1.6131599999999999</c:v>
                </c:pt>
                <c:pt idx="2805">
                  <c:v>1.6132299999999999</c:v>
                </c:pt>
                <c:pt idx="2806">
                  <c:v>1.61334</c:v>
                </c:pt>
                <c:pt idx="2807">
                  <c:v>1.6146400000000001</c:v>
                </c:pt>
                <c:pt idx="2808">
                  <c:v>1.61632</c:v>
                </c:pt>
                <c:pt idx="2809">
                  <c:v>1.6193200000000001</c:v>
                </c:pt>
                <c:pt idx="2810">
                  <c:v>1.6224099999999999</c:v>
                </c:pt>
                <c:pt idx="2811">
                  <c:v>1.6256299999999999</c:v>
                </c:pt>
                <c:pt idx="2812">
                  <c:v>1.6285099999999999</c:v>
                </c:pt>
                <c:pt idx="2813">
                  <c:v>1.63123</c:v>
                </c:pt>
                <c:pt idx="2814">
                  <c:v>1.63405</c:v>
                </c:pt>
                <c:pt idx="2815">
                  <c:v>1.6368499999999999</c:v>
                </c:pt>
                <c:pt idx="2816">
                  <c:v>1.6395500000000001</c:v>
                </c:pt>
                <c:pt idx="2817">
                  <c:v>1.64157</c:v>
                </c:pt>
                <c:pt idx="2818">
                  <c:v>1.6427799999999999</c:v>
                </c:pt>
                <c:pt idx="2819">
                  <c:v>1.64293</c:v>
                </c:pt>
                <c:pt idx="2820">
                  <c:v>1.6426499999999999</c:v>
                </c:pt>
                <c:pt idx="2821">
                  <c:v>1.6423000000000001</c:v>
                </c:pt>
                <c:pt idx="2822">
                  <c:v>1.6420600000000001</c:v>
                </c:pt>
                <c:pt idx="2823">
                  <c:v>1.64219</c:v>
                </c:pt>
                <c:pt idx="2824">
                  <c:v>1.64239</c:v>
                </c:pt>
                <c:pt idx="2825">
                  <c:v>1.64266</c:v>
                </c:pt>
                <c:pt idx="2826">
                  <c:v>1.6433800000000001</c:v>
                </c:pt>
                <c:pt idx="2827">
                  <c:v>1.6442699999999999</c:v>
                </c:pt>
                <c:pt idx="2828">
                  <c:v>1.64618</c:v>
                </c:pt>
                <c:pt idx="2829">
                  <c:v>1.6480999999999999</c:v>
                </c:pt>
                <c:pt idx="2830">
                  <c:v>1.65</c:v>
                </c:pt>
                <c:pt idx="2831">
                  <c:v>1.6516599999999999</c:v>
                </c:pt>
                <c:pt idx="2832">
                  <c:v>1.65307</c:v>
                </c:pt>
                <c:pt idx="2833">
                  <c:v>1.6552199999999999</c:v>
                </c:pt>
                <c:pt idx="2834">
                  <c:v>1.6576200000000001</c:v>
                </c:pt>
                <c:pt idx="2835">
                  <c:v>1.66151</c:v>
                </c:pt>
                <c:pt idx="2836">
                  <c:v>1.6652800000000001</c:v>
                </c:pt>
                <c:pt idx="2837">
                  <c:v>1.66858</c:v>
                </c:pt>
                <c:pt idx="2838">
                  <c:v>1.67056</c:v>
                </c:pt>
                <c:pt idx="2839">
                  <c:v>1.6711</c:v>
                </c:pt>
                <c:pt idx="2840">
                  <c:v>1.67041</c:v>
                </c:pt>
                <c:pt idx="2841">
                  <c:v>1.6692400000000001</c:v>
                </c:pt>
                <c:pt idx="2842">
                  <c:v>1.66906</c:v>
                </c:pt>
                <c:pt idx="2843">
                  <c:v>1.6692100000000001</c:v>
                </c:pt>
                <c:pt idx="2844">
                  <c:v>1.67041</c:v>
                </c:pt>
                <c:pt idx="2845">
                  <c:v>1.6716599999999999</c:v>
                </c:pt>
                <c:pt idx="2846">
                  <c:v>1.6729499999999999</c:v>
                </c:pt>
                <c:pt idx="2847">
                  <c:v>1.67428</c:v>
                </c:pt>
                <c:pt idx="2848">
                  <c:v>1.67563</c:v>
                </c:pt>
                <c:pt idx="2849">
                  <c:v>1.67717</c:v>
                </c:pt>
                <c:pt idx="2850">
                  <c:v>1.6787399999999999</c:v>
                </c:pt>
                <c:pt idx="2851">
                  <c:v>1.68038</c:v>
                </c:pt>
                <c:pt idx="2852">
                  <c:v>1.68238</c:v>
                </c:pt>
                <c:pt idx="2853">
                  <c:v>1.6849099999999999</c:v>
                </c:pt>
                <c:pt idx="2854">
                  <c:v>1.6886099999999999</c:v>
                </c:pt>
                <c:pt idx="2855">
                  <c:v>1.69296</c:v>
                </c:pt>
                <c:pt idx="2856">
                  <c:v>1.69797</c:v>
                </c:pt>
                <c:pt idx="2857">
                  <c:v>1.7028399999999999</c:v>
                </c:pt>
                <c:pt idx="2858">
                  <c:v>1.70577</c:v>
                </c:pt>
                <c:pt idx="2859">
                  <c:v>1.70757</c:v>
                </c:pt>
                <c:pt idx="2860">
                  <c:v>1.7072099999999999</c:v>
                </c:pt>
                <c:pt idx="2861">
                  <c:v>1.7064999999999999</c:v>
                </c:pt>
                <c:pt idx="2862">
                  <c:v>1.7055400000000001</c:v>
                </c:pt>
                <c:pt idx="2863">
                  <c:v>1.7063999999999999</c:v>
                </c:pt>
                <c:pt idx="2864">
                  <c:v>1.70777</c:v>
                </c:pt>
                <c:pt idx="2865">
                  <c:v>1.71096</c:v>
                </c:pt>
                <c:pt idx="2866">
                  <c:v>1.7140599999999999</c:v>
                </c:pt>
                <c:pt idx="2867">
                  <c:v>1.71689</c:v>
                </c:pt>
                <c:pt idx="2868">
                  <c:v>1.71919</c:v>
                </c:pt>
                <c:pt idx="2869">
                  <c:v>1.7209300000000001</c:v>
                </c:pt>
                <c:pt idx="2870">
                  <c:v>1.7227600000000001</c:v>
                </c:pt>
                <c:pt idx="2871">
                  <c:v>1.72462</c:v>
                </c:pt>
                <c:pt idx="2872">
                  <c:v>1.7267399999999999</c:v>
                </c:pt>
                <c:pt idx="2873">
                  <c:v>1.7287399999999999</c:v>
                </c:pt>
                <c:pt idx="2874">
                  <c:v>1.7301200000000001</c:v>
                </c:pt>
                <c:pt idx="2875">
                  <c:v>1.7314700000000001</c:v>
                </c:pt>
                <c:pt idx="2876">
                  <c:v>1.73278</c:v>
                </c:pt>
                <c:pt idx="2877">
                  <c:v>1.7350300000000001</c:v>
                </c:pt>
                <c:pt idx="2878">
                  <c:v>1.7378499999999999</c:v>
                </c:pt>
                <c:pt idx="2879">
                  <c:v>1.7415499999999999</c:v>
                </c:pt>
                <c:pt idx="2880">
                  <c:v>1.74536</c:v>
                </c:pt>
                <c:pt idx="2881">
                  <c:v>1.7484999999999999</c:v>
                </c:pt>
                <c:pt idx="2882">
                  <c:v>1.75119</c:v>
                </c:pt>
                <c:pt idx="2883">
                  <c:v>1.7527200000000001</c:v>
                </c:pt>
                <c:pt idx="2884">
                  <c:v>1.7536499999999999</c:v>
                </c:pt>
                <c:pt idx="2885">
                  <c:v>1.7539499999999999</c:v>
                </c:pt>
                <c:pt idx="2886">
                  <c:v>1.75413</c:v>
                </c:pt>
                <c:pt idx="2887">
                  <c:v>1.7542500000000001</c:v>
                </c:pt>
                <c:pt idx="2888">
                  <c:v>1.7550600000000001</c:v>
                </c:pt>
                <c:pt idx="2889">
                  <c:v>1.75607</c:v>
                </c:pt>
                <c:pt idx="2890">
                  <c:v>1.758</c:v>
                </c:pt>
                <c:pt idx="2891">
                  <c:v>1.7601100000000001</c:v>
                </c:pt>
                <c:pt idx="2892">
                  <c:v>1.76254</c:v>
                </c:pt>
                <c:pt idx="2893">
                  <c:v>1.7643800000000001</c:v>
                </c:pt>
                <c:pt idx="2894">
                  <c:v>1.7658</c:v>
                </c:pt>
                <c:pt idx="2895">
                  <c:v>1.7657400000000001</c:v>
                </c:pt>
                <c:pt idx="2896">
                  <c:v>1.76528</c:v>
                </c:pt>
                <c:pt idx="2897">
                  <c:v>1.7635799999999999</c:v>
                </c:pt>
                <c:pt idx="2898">
                  <c:v>1.7619499999999999</c:v>
                </c:pt>
                <c:pt idx="2899">
                  <c:v>1.76058</c:v>
                </c:pt>
                <c:pt idx="2900">
                  <c:v>1.7601100000000001</c:v>
                </c:pt>
                <c:pt idx="2901">
                  <c:v>1.76088</c:v>
                </c:pt>
                <c:pt idx="2902">
                  <c:v>1.76335</c:v>
                </c:pt>
                <c:pt idx="2903">
                  <c:v>1.7668200000000001</c:v>
                </c:pt>
                <c:pt idx="2904">
                  <c:v>1.77169</c:v>
                </c:pt>
                <c:pt idx="2905">
                  <c:v>1.7768600000000001</c:v>
                </c:pt>
                <c:pt idx="2906">
                  <c:v>1.78251</c:v>
                </c:pt>
                <c:pt idx="2907">
                  <c:v>1.7879100000000001</c:v>
                </c:pt>
                <c:pt idx="2908">
                  <c:v>1.79253</c:v>
                </c:pt>
                <c:pt idx="2909">
                  <c:v>1.79586</c:v>
                </c:pt>
                <c:pt idx="2910">
                  <c:v>1.79759</c:v>
                </c:pt>
                <c:pt idx="2911">
                  <c:v>1.7976700000000001</c:v>
                </c:pt>
                <c:pt idx="2912">
                  <c:v>1.79687</c:v>
                </c:pt>
                <c:pt idx="2913">
                  <c:v>1.79654</c:v>
                </c:pt>
                <c:pt idx="2914">
                  <c:v>1.79643</c:v>
                </c:pt>
                <c:pt idx="2915">
                  <c:v>1.7987599999999999</c:v>
                </c:pt>
                <c:pt idx="2916">
                  <c:v>1.80138</c:v>
                </c:pt>
                <c:pt idx="2917">
                  <c:v>1.8048599999999999</c:v>
                </c:pt>
                <c:pt idx="2918">
                  <c:v>1.8077300000000001</c:v>
                </c:pt>
                <c:pt idx="2919">
                  <c:v>1.8098399999999999</c:v>
                </c:pt>
                <c:pt idx="2920">
                  <c:v>1.81063</c:v>
                </c:pt>
                <c:pt idx="2921">
                  <c:v>1.81071</c:v>
                </c:pt>
                <c:pt idx="2922">
                  <c:v>1.8103899999999999</c:v>
                </c:pt>
                <c:pt idx="2923">
                  <c:v>1.8100499999999999</c:v>
                </c:pt>
                <c:pt idx="2924">
                  <c:v>1.8109999999999999</c:v>
                </c:pt>
                <c:pt idx="2925">
                  <c:v>1.8122</c:v>
                </c:pt>
                <c:pt idx="2926">
                  <c:v>1.8141799999999999</c:v>
                </c:pt>
                <c:pt idx="2927">
                  <c:v>1.81579</c:v>
                </c:pt>
                <c:pt idx="2928">
                  <c:v>1.8168800000000001</c:v>
                </c:pt>
                <c:pt idx="2929">
                  <c:v>1.8172600000000001</c:v>
                </c:pt>
                <c:pt idx="2930">
                  <c:v>1.8171999999999999</c:v>
                </c:pt>
                <c:pt idx="2931">
                  <c:v>1.8175399999999999</c:v>
                </c:pt>
                <c:pt idx="2932">
                  <c:v>1.8179700000000001</c:v>
                </c:pt>
                <c:pt idx="2933">
                  <c:v>1.8197099999999999</c:v>
                </c:pt>
                <c:pt idx="2934">
                  <c:v>1.8215600000000001</c:v>
                </c:pt>
                <c:pt idx="2935">
                  <c:v>1.8238300000000001</c:v>
                </c:pt>
                <c:pt idx="2936">
                  <c:v>1.82596</c:v>
                </c:pt>
                <c:pt idx="2937">
                  <c:v>1.82786</c:v>
                </c:pt>
                <c:pt idx="2938">
                  <c:v>1.82969</c:v>
                </c:pt>
                <c:pt idx="2939">
                  <c:v>1.83148</c:v>
                </c:pt>
                <c:pt idx="2940">
                  <c:v>1.83361</c:v>
                </c:pt>
                <c:pt idx="2941">
                  <c:v>1.8358399999999999</c:v>
                </c:pt>
                <c:pt idx="2942">
                  <c:v>1.83796</c:v>
                </c:pt>
                <c:pt idx="2943">
                  <c:v>1.84005</c:v>
                </c:pt>
                <c:pt idx="2944">
                  <c:v>1.84198</c:v>
                </c:pt>
                <c:pt idx="2945">
                  <c:v>1.8442700000000001</c:v>
                </c:pt>
                <c:pt idx="2946">
                  <c:v>1.84741</c:v>
                </c:pt>
                <c:pt idx="2947">
                  <c:v>1.8509899999999999</c:v>
                </c:pt>
                <c:pt idx="2948">
                  <c:v>1.8550500000000001</c:v>
                </c:pt>
                <c:pt idx="2949">
                  <c:v>1.8581799999999999</c:v>
                </c:pt>
                <c:pt idx="2950">
                  <c:v>1.86083</c:v>
                </c:pt>
                <c:pt idx="2951">
                  <c:v>1.86199</c:v>
                </c:pt>
                <c:pt idx="2952">
                  <c:v>1.8628499999999999</c:v>
                </c:pt>
                <c:pt idx="2953">
                  <c:v>1.86385</c:v>
                </c:pt>
                <c:pt idx="2954">
                  <c:v>1.8650500000000001</c:v>
                </c:pt>
                <c:pt idx="2955">
                  <c:v>1.8671599999999999</c:v>
                </c:pt>
                <c:pt idx="2956">
                  <c:v>1.8693500000000001</c:v>
                </c:pt>
                <c:pt idx="2957">
                  <c:v>1.87168</c:v>
                </c:pt>
                <c:pt idx="2958">
                  <c:v>1.8735200000000001</c:v>
                </c:pt>
                <c:pt idx="2959">
                  <c:v>1.8749400000000001</c:v>
                </c:pt>
                <c:pt idx="2960">
                  <c:v>1.8757999999999999</c:v>
                </c:pt>
                <c:pt idx="2961">
                  <c:v>1.8764400000000001</c:v>
                </c:pt>
                <c:pt idx="2962">
                  <c:v>1.8771899999999999</c:v>
                </c:pt>
                <c:pt idx="2963">
                  <c:v>1.8779600000000001</c:v>
                </c:pt>
                <c:pt idx="2964">
                  <c:v>1.87886</c:v>
                </c:pt>
                <c:pt idx="2965">
                  <c:v>1.8797299999999999</c:v>
                </c:pt>
                <c:pt idx="2966">
                  <c:v>1.88049</c:v>
                </c:pt>
                <c:pt idx="2967">
                  <c:v>1.8814500000000001</c:v>
                </c:pt>
                <c:pt idx="2968">
                  <c:v>1.8827199999999999</c:v>
                </c:pt>
                <c:pt idx="2969">
                  <c:v>1.88459</c:v>
                </c:pt>
                <c:pt idx="2970">
                  <c:v>1.8869100000000001</c:v>
                </c:pt>
                <c:pt idx="2971">
                  <c:v>1.8890800000000001</c:v>
                </c:pt>
                <c:pt idx="2972">
                  <c:v>1.8911899999999999</c:v>
                </c:pt>
                <c:pt idx="2973">
                  <c:v>1.89157</c:v>
                </c:pt>
                <c:pt idx="2974">
                  <c:v>1.89167</c:v>
                </c:pt>
                <c:pt idx="2975">
                  <c:v>1.8907700000000001</c:v>
                </c:pt>
                <c:pt idx="2976">
                  <c:v>1.8902600000000001</c:v>
                </c:pt>
                <c:pt idx="2977">
                  <c:v>1.8910800000000001</c:v>
                </c:pt>
                <c:pt idx="2978">
                  <c:v>1.8929400000000001</c:v>
                </c:pt>
                <c:pt idx="2979">
                  <c:v>1.89646</c:v>
                </c:pt>
                <c:pt idx="2980">
                  <c:v>1.90069</c:v>
                </c:pt>
                <c:pt idx="2981">
                  <c:v>1.9055</c:v>
                </c:pt>
                <c:pt idx="2982">
                  <c:v>1.9100200000000001</c:v>
                </c:pt>
                <c:pt idx="2983">
                  <c:v>1.9144000000000001</c:v>
                </c:pt>
                <c:pt idx="2984">
                  <c:v>1.9174800000000001</c:v>
                </c:pt>
                <c:pt idx="2985">
                  <c:v>1.92031</c:v>
                </c:pt>
                <c:pt idx="2986">
                  <c:v>1.92103</c:v>
                </c:pt>
                <c:pt idx="2987">
                  <c:v>1.9214</c:v>
                </c:pt>
                <c:pt idx="2988">
                  <c:v>1.92014</c:v>
                </c:pt>
                <c:pt idx="2989">
                  <c:v>1.91892</c:v>
                </c:pt>
                <c:pt idx="2990">
                  <c:v>1.9177599999999999</c:v>
                </c:pt>
                <c:pt idx="2991">
                  <c:v>1.9177900000000001</c:v>
                </c:pt>
                <c:pt idx="2992">
                  <c:v>1.91906</c:v>
                </c:pt>
                <c:pt idx="2993">
                  <c:v>1.92164</c:v>
                </c:pt>
                <c:pt idx="2994">
                  <c:v>1.92496</c:v>
                </c:pt>
                <c:pt idx="2995">
                  <c:v>1.9277899999999999</c:v>
                </c:pt>
                <c:pt idx="2996">
                  <c:v>1.93049</c:v>
                </c:pt>
                <c:pt idx="2997">
                  <c:v>1.9312499999999999</c:v>
                </c:pt>
                <c:pt idx="2998">
                  <c:v>1.93187</c:v>
                </c:pt>
                <c:pt idx="2999">
                  <c:v>1.9321900000000001</c:v>
                </c:pt>
                <c:pt idx="3000">
                  <c:v>1.93296</c:v>
                </c:pt>
                <c:pt idx="3001">
                  <c:v>1.9351</c:v>
                </c:pt>
                <c:pt idx="3002">
                  <c:v>1.93747</c:v>
                </c:pt>
                <c:pt idx="3003">
                  <c:v>1.9401900000000001</c:v>
                </c:pt>
                <c:pt idx="3004">
                  <c:v>1.94201</c:v>
                </c:pt>
                <c:pt idx="3005">
                  <c:v>1.94306</c:v>
                </c:pt>
                <c:pt idx="3006">
                  <c:v>1.9434199999999999</c:v>
                </c:pt>
                <c:pt idx="3007">
                  <c:v>1.9434499999999999</c:v>
                </c:pt>
                <c:pt idx="3008">
                  <c:v>1.94398</c:v>
                </c:pt>
                <c:pt idx="3009">
                  <c:v>1.9446099999999999</c:v>
                </c:pt>
                <c:pt idx="3010">
                  <c:v>1.9457</c:v>
                </c:pt>
                <c:pt idx="3011">
                  <c:v>1.94679</c:v>
                </c:pt>
                <c:pt idx="3012">
                  <c:v>1.9478500000000001</c:v>
                </c:pt>
                <c:pt idx="3013">
                  <c:v>1.9490099999999999</c:v>
                </c:pt>
                <c:pt idx="3014">
                  <c:v>1.9504900000000001</c:v>
                </c:pt>
                <c:pt idx="3015">
                  <c:v>1.9521599999999999</c:v>
                </c:pt>
                <c:pt idx="3016">
                  <c:v>1.9540900000000001</c:v>
                </c:pt>
                <c:pt idx="3017">
                  <c:v>1.95574</c:v>
                </c:pt>
                <c:pt idx="3018">
                  <c:v>1.9571499999999999</c:v>
                </c:pt>
                <c:pt idx="3019">
                  <c:v>1.9584900000000001</c:v>
                </c:pt>
                <c:pt idx="3020">
                  <c:v>1.9597800000000001</c:v>
                </c:pt>
                <c:pt idx="3021">
                  <c:v>1.96224</c:v>
                </c:pt>
                <c:pt idx="3022">
                  <c:v>1.96499</c:v>
                </c:pt>
                <c:pt idx="3023">
                  <c:v>1.96851</c:v>
                </c:pt>
                <c:pt idx="3024">
                  <c:v>1.9719800000000001</c:v>
                </c:pt>
                <c:pt idx="3025">
                  <c:v>1.97435</c:v>
                </c:pt>
                <c:pt idx="3026">
                  <c:v>1.9765699999999999</c:v>
                </c:pt>
                <c:pt idx="3027">
                  <c:v>1.9782200000000001</c:v>
                </c:pt>
                <c:pt idx="3028">
                  <c:v>1.98031</c:v>
                </c:pt>
                <c:pt idx="3029">
                  <c:v>1.98326</c:v>
                </c:pt>
                <c:pt idx="3030">
                  <c:v>1.9865900000000001</c:v>
                </c:pt>
                <c:pt idx="3031">
                  <c:v>1.9903599999999999</c:v>
                </c:pt>
                <c:pt idx="3032">
                  <c:v>1.99335</c:v>
                </c:pt>
                <c:pt idx="3033">
                  <c:v>1.9958400000000001</c:v>
                </c:pt>
                <c:pt idx="3034">
                  <c:v>1.9973099999999999</c:v>
                </c:pt>
                <c:pt idx="3035">
                  <c:v>1.99841</c:v>
                </c:pt>
                <c:pt idx="3036">
                  <c:v>1.9994799999999999</c:v>
                </c:pt>
                <c:pt idx="3037">
                  <c:v>2.0005500000000001</c:v>
                </c:pt>
                <c:pt idx="3038">
                  <c:v>2.0020500000000001</c:v>
                </c:pt>
                <c:pt idx="3039">
                  <c:v>2.00352</c:v>
                </c:pt>
                <c:pt idx="3040">
                  <c:v>2.0047100000000002</c:v>
                </c:pt>
                <c:pt idx="3041">
                  <c:v>2.0056400000000001</c:v>
                </c:pt>
                <c:pt idx="3042">
                  <c:v>2.0057200000000002</c:v>
                </c:pt>
                <c:pt idx="3043">
                  <c:v>2.0055000000000001</c:v>
                </c:pt>
                <c:pt idx="3044">
                  <c:v>2.0047299999999999</c:v>
                </c:pt>
                <c:pt idx="3045">
                  <c:v>2.0041500000000001</c:v>
                </c:pt>
                <c:pt idx="3046">
                  <c:v>2.0037799999999999</c:v>
                </c:pt>
                <c:pt idx="3047">
                  <c:v>2.0041600000000002</c:v>
                </c:pt>
                <c:pt idx="3048">
                  <c:v>2.0050400000000002</c:v>
                </c:pt>
                <c:pt idx="3049">
                  <c:v>2.0066999999999999</c:v>
                </c:pt>
                <c:pt idx="3050">
                  <c:v>2.0086599999999999</c:v>
                </c:pt>
                <c:pt idx="3051">
                  <c:v>2.0110800000000002</c:v>
                </c:pt>
                <c:pt idx="3052">
                  <c:v>2.0135999999999998</c:v>
                </c:pt>
                <c:pt idx="3053">
                  <c:v>2.0166599999999999</c:v>
                </c:pt>
                <c:pt idx="3054">
                  <c:v>2.01979</c:v>
                </c:pt>
                <c:pt idx="3055">
                  <c:v>2.0236700000000001</c:v>
                </c:pt>
                <c:pt idx="3056">
                  <c:v>2.0274100000000002</c:v>
                </c:pt>
                <c:pt idx="3057">
                  <c:v>2.0306000000000002</c:v>
                </c:pt>
                <c:pt idx="3058">
                  <c:v>2.0328499999999998</c:v>
                </c:pt>
                <c:pt idx="3059">
                  <c:v>2.0328599999999999</c:v>
                </c:pt>
                <c:pt idx="3060">
                  <c:v>2.0318100000000001</c:v>
                </c:pt>
                <c:pt idx="3061">
                  <c:v>2.02921</c:v>
                </c:pt>
                <c:pt idx="3062">
                  <c:v>2.0272800000000002</c:v>
                </c:pt>
                <c:pt idx="3063">
                  <c:v>2.02597</c:v>
                </c:pt>
                <c:pt idx="3064">
                  <c:v>2.0270199999999998</c:v>
                </c:pt>
                <c:pt idx="3065">
                  <c:v>2.02948</c:v>
                </c:pt>
                <c:pt idx="3066">
                  <c:v>2.0336500000000002</c:v>
                </c:pt>
                <c:pt idx="3067">
                  <c:v>2.0384500000000001</c:v>
                </c:pt>
                <c:pt idx="3068">
                  <c:v>2.0430100000000002</c:v>
                </c:pt>
                <c:pt idx="3069">
                  <c:v>2.0475300000000001</c:v>
                </c:pt>
                <c:pt idx="3070">
                  <c:v>2.0512100000000002</c:v>
                </c:pt>
                <c:pt idx="3071">
                  <c:v>2.0548199999999999</c:v>
                </c:pt>
                <c:pt idx="3072">
                  <c:v>2.0578799999999999</c:v>
                </c:pt>
                <c:pt idx="3073">
                  <c:v>2.06073</c:v>
                </c:pt>
                <c:pt idx="3074">
                  <c:v>2.0625100000000001</c:v>
                </c:pt>
                <c:pt idx="3075">
                  <c:v>2.0639099999999999</c:v>
                </c:pt>
                <c:pt idx="3076">
                  <c:v>2.0642399999999999</c:v>
                </c:pt>
                <c:pt idx="3077">
                  <c:v>2.0643899999999999</c:v>
                </c:pt>
                <c:pt idx="3078">
                  <c:v>2.0642499999999999</c:v>
                </c:pt>
                <c:pt idx="3079">
                  <c:v>2.0641799999999999</c:v>
                </c:pt>
                <c:pt idx="3080">
                  <c:v>2.0642100000000001</c:v>
                </c:pt>
                <c:pt idx="3081">
                  <c:v>2.06474</c:v>
                </c:pt>
                <c:pt idx="3082">
                  <c:v>2.06568</c:v>
                </c:pt>
                <c:pt idx="3083">
                  <c:v>2.0679799999999999</c:v>
                </c:pt>
                <c:pt idx="3084">
                  <c:v>2.07098</c:v>
                </c:pt>
                <c:pt idx="3085">
                  <c:v>2.0747800000000001</c:v>
                </c:pt>
                <c:pt idx="3086">
                  <c:v>2.07883</c:v>
                </c:pt>
                <c:pt idx="3087">
                  <c:v>2.0814300000000001</c:v>
                </c:pt>
                <c:pt idx="3088">
                  <c:v>2.08379</c:v>
                </c:pt>
                <c:pt idx="3089">
                  <c:v>2.0844299999999998</c:v>
                </c:pt>
                <c:pt idx="3090">
                  <c:v>2.0850200000000001</c:v>
                </c:pt>
                <c:pt idx="3091">
                  <c:v>2.0863299999999998</c:v>
                </c:pt>
                <c:pt idx="3092">
                  <c:v>2.0878299999999999</c:v>
                </c:pt>
                <c:pt idx="3093">
                  <c:v>2.0905</c:v>
                </c:pt>
                <c:pt idx="3094">
                  <c:v>2.0931000000000002</c:v>
                </c:pt>
                <c:pt idx="3095">
                  <c:v>2.0954899999999999</c:v>
                </c:pt>
                <c:pt idx="3096">
                  <c:v>2.09761</c:v>
                </c:pt>
                <c:pt idx="3097">
                  <c:v>2.0991399999999998</c:v>
                </c:pt>
                <c:pt idx="3098">
                  <c:v>2.1006399999999998</c:v>
                </c:pt>
                <c:pt idx="3099">
                  <c:v>2.1021100000000001</c:v>
                </c:pt>
                <c:pt idx="3100">
                  <c:v>2.1038399999999999</c:v>
                </c:pt>
                <c:pt idx="3101">
                  <c:v>2.1058400000000002</c:v>
                </c:pt>
                <c:pt idx="3102">
                  <c:v>2.1080899999999998</c:v>
                </c:pt>
                <c:pt idx="3103">
                  <c:v>2.1105</c:v>
                </c:pt>
                <c:pt idx="3104">
                  <c:v>2.1129199999999999</c:v>
                </c:pt>
                <c:pt idx="3105">
                  <c:v>2.1153300000000002</c:v>
                </c:pt>
                <c:pt idx="3106">
                  <c:v>2.11721</c:v>
                </c:pt>
                <c:pt idx="3107">
                  <c:v>2.1189</c:v>
                </c:pt>
                <c:pt idx="3108">
                  <c:v>2.1192000000000002</c:v>
                </c:pt>
                <c:pt idx="3109">
                  <c:v>2.11924</c:v>
                </c:pt>
                <c:pt idx="3110">
                  <c:v>2.1182099999999999</c:v>
                </c:pt>
                <c:pt idx="3111">
                  <c:v>2.11707</c:v>
                </c:pt>
                <c:pt idx="3112">
                  <c:v>2.11653</c:v>
                </c:pt>
                <c:pt idx="3113">
                  <c:v>2.1160800000000002</c:v>
                </c:pt>
                <c:pt idx="3114">
                  <c:v>2.1168399999999998</c:v>
                </c:pt>
                <c:pt idx="3115">
                  <c:v>2.11774</c:v>
                </c:pt>
                <c:pt idx="3116">
                  <c:v>2.1194799999999998</c:v>
                </c:pt>
                <c:pt idx="3117">
                  <c:v>2.1214400000000002</c:v>
                </c:pt>
                <c:pt idx="3118">
                  <c:v>2.12412</c:v>
                </c:pt>
                <c:pt idx="3119">
                  <c:v>2.1269300000000002</c:v>
                </c:pt>
                <c:pt idx="3120">
                  <c:v>2.13001</c:v>
                </c:pt>
                <c:pt idx="3121">
                  <c:v>2.1327400000000001</c:v>
                </c:pt>
                <c:pt idx="3122">
                  <c:v>2.1348799999999999</c:v>
                </c:pt>
                <c:pt idx="3123">
                  <c:v>2.1363799999999999</c:v>
                </c:pt>
                <c:pt idx="3124">
                  <c:v>2.13713</c:v>
                </c:pt>
                <c:pt idx="3125">
                  <c:v>2.1377299999999999</c:v>
                </c:pt>
                <c:pt idx="3126">
                  <c:v>2.1381899999999998</c:v>
                </c:pt>
                <c:pt idx="3127">
                  <c:v>2.1390799999999999</c:v>
                </c:pt>
                <c:pt idx="3128">
                  <c:v>2.1402399999999999</c:v>
                </c:pt>
                <c:pt idx="3129">
                  <c:v>2.1417899999999999</c:v>
                </c:pt>
                <c:pt idx="3130">
                  <c:v>2.1435300000000002</c:v>
                </c:pt>
                <c:pt idx="3131">
                  <c:v>2.1456</c:v>
                </c:pt>
                <c:pt idx="3132">
                  <c:v>2.14778</c:v>
                </c:pt>
                <c:pt idx="3133">
                  <c:v>2.1507200000000002</c:v>
                </c:pt>
                <c:pt idx="3134">
                  <c:v>2.1538400000000002</c:v>
                </c:pt>
                <c:pt idx="3135">
                  <c:v>2.1577299999999999</c:v>
                </c:pt>
                <c:pt idx="3136">
                  <c:v>2.1617299999999999</c:v>
                </c:pt>
                <c:pt idx="3137">
                  <c:v>2.1654200000000001</c:v>
                </c:pt>
                <c:pt idx="3138">
                  <c:v>2.1690700000000001</c:v>
                </c:pt>
                <c:pt idx="3139">
                  <c:v>2.1714099999999998</c:v>
                </c:pt>
                <c:pt idx="3140">
                  <c:v>2.1736599999999999</c:v>
                </c:pt>
                <c:pt idx="3141">
                  <c:v>2.1746400000000001</c:v>
                </c:pt>
                <c:pt idx="3142">
                  <c:v>2.1755200000000001</c:v>
                </c:pt>
                <c:pt idx="3143">
                  <c:v>2.17563</c:v>
                </c:pt>
                <c:pt idx="3144">
                  <c:v>2.1757399999999998</c:v>
                </c:pt>
                <c:pt idx="3145">
                  <c:v>2.1758500000000001</c:v>
                </c:pt>
                <c:pt idx="3146">
                  <c:v>2.17618</c:v>
                </c:pt>
                <c:pt idx="3147">
                  <c:v>2.1771699999999998</c:v>
                </c:pt>
                <c:pt idx="3148">
                  <c:v>2.1783800000000002</c:v>
                </c:pt>
                <c:pt idx="3149">
                  <c:v>2.1801200000000001</c:v>
                </c:pt>
                <c:pt idx="3150">
                  <c:v>2.1817500000000001</c:v>
                </c:pt>
                <c:pt idx="3151">
                  <c:v>2.1831900000000002</c:v>
                </c:pt>
                <c:pt idx="3152">
                  <c:v>2.1844299999999999</c:v>
                </c:pt>
                <c:pt idx="3153">
                  <c:v>2.1853899999999999</c:v>
                </c:pt>
                <c:pt idx="3154">
                  <c:v>2.18682</c:v>
                </c:pt>
                <c:pt idx="3155">
                  <c:v>2.1887400000000001</c:v>
                </c:pt>
                <c:pt idx="3156">
                  <c:v>2.1913499999999999</c:v>
                </c:pt>
                <c:pt idx="3157">
                  <c:v>2.19455</c:v>
                </c:pt>
                <c:pt idx="3158">
                  <c:v>2.1973099999999999</c:v>
                </c:pt>
                <c:pt idx="3159">
                  <c:v>2.1997599999999999</c:v>
                </c:pt>
                <c:pt idx="3160">
                  <c:v>2.2011599999999998</c:v>
                </c:pt>
                <c:pt idx="3161">
                  <c:v>2.2019600000000001</c:v>
                </c:pt>
                <c:pt idx="3162">
                  <c:v>2.20262</c:v>
                </c:pt>
                <c:pt idx="3163">
                  <c:v>2.20322</c:v>
                </c:pt>
                <c:pt idx="3164">
                  <c:v>2.2042099999999998</c:v>
                </c:pt>
                <c:pt idx="3165">
                  <c:v>2.2053400000000001</c:v>
                </c:pt>
                <c:pt idx="3166">
                  <c:v>2.2067299999999999</c:v>
                </c:pt>
                <c:pt idx="3167">
                  <c:v>2.2081900000000001</c:v>
                </c:pt>
                <c:pt idx="3168">
                  <c:v>2.2102900000000001</c:v>
                </c:pt>
                <c:pt idx="3169">
                  <c:v>2.2125300000000001</c:v>
                </c:pt>
                <c:pt idx="3170">
                  <c:v>2.2155300000000002</c:v>
                </c:pt>
                <c:pt idx="3171">
                  <c:v>2.2186300000000001</c:v>
                </c:pt>
                <c:pt idx="3172">
                  <c:v>2.2213799999999999</c:v>
                </c:pt>
                <c:pt idx="3173">
                  <c:v>2.2240899999999999</c:v>
                </c:pt>
                <c:pt idx="3174">
                  <c:v>2.2251699999999999</c:v>
                </c:pt>
                <c:pt idx="3175">
                  <c:v>2.2261700000000002</c:v>
                </c:pt>
                <c:pt idx="3176">
                  <c:v>2.2255199999999999</c:v>
                </c:pt>
                <c:pt idx="3177">
                  <c:v>2.2248600000000001</c:v>
                </c:pt>
                <c:pt idx="3178">
                  <c:v>2.2241599999999999</c:v>
                </c:pt>
                <c:pt idx="3179">
                  <c:v>2.2235800000000001</c:v>
                </c:pt>
                <c:pt idx="3180">
                  <c:v>2.2244600000000001</c:v>
                </c:pt>
                <c:pt idx="3181">
                  <c:v>2.22553</c:v>
                </c:pt>
                <c:pt idx="3182">
                  <c:v>2.2281</c:v>
                </c:pt>
                <c:pt idx="3183">
                  <c:v>2.2308699999999999</c:v>
                </c:pt>
                <c:pt idx="3184">
                  <c:v>2.23475</c:v>
                </c:pt>
                <c:pt idx="3185">
                  <c:v>2.23881</c:v>
                </c:pt>
                <c:pt idx="3186">
                  <c:v>2.2436600000000002</c:v>
                </c:pt>
                <c:pt idx="3187">
                  <c:v>2.2483499999999998</c:v>
                </c:pt>
                <c:pt idx="3188">
                  <c:v>2.2524500000000001</c:v>
                </c:pt>
                <c:pt idx="3189">
                  <c:v>2.2559300000000002</c:v>
                </c:pt>
                <c:pt idx="3190">
                  <c:v>2.25753</c:v>
                </c:pt>
                <c:pt idx="3191">
                  <c:v>2.2586900000000001</c:v>
                </c:pt>
                <c:pt idx="3192">
                  <c:v>2.25875</c:v>
                </c:pt>
                <c:pt idx="3193">
                  <c:v>2.2591399999999999</c:v>
                </c:pt>
                <c:pt idx="3194">
                  <c:v>2.2602699999999998</c:v>
                </c:pt>
                <c:pt idx="3195">
                  <c:v>2.2622</c:v>
                </c:pt>
                <c:pt idx="3196">
                  <c:v>2.2656999999999998</c:v>
                </c:pt>
                <c:pt idx="3197">
                  <c:v>2.2696000000000001</c:v>
                </c:pt>
                <c:pt idx="3198">
                  <c:v>2.2741799999999999</c:v>
                </c:pt>
                <c:pt idx="3199">
                  <c:v>2.2781400000000001</c:v>
                </c:pt>
                <c:pt idx="3200">
                  <c:v>2.2811599999999999</c:v>
                </c:pt>
                <c:pt idx="3201">
                  <c:v>2.2831700000000001</c:v>
                </c:pt>
                <c:pt idx="3202">
                  <c:v>2.2837900000000002</c:v>
                </c:pt>
                <c:pt idx="3203">
                  <c:v>2.2840699999999998</c:v>
                </c:pt>
                <c:pt idx="3204">
                  <c:v>2.2839200000000002</c:v>
                </c:pt>
                <c:pt idx="3205">
                  <c:v>2.2839999999999998</c:v>
                </c:pt>
                <c:pt idx="3206">
                  <c:v>2.2843399999999998</c:v>
                </c:pt>
                <c:pt idx="3207">
                  <c:v>2.2848000000000002</c:v>
                </c:pt>
                <c:pt idx="3208">
                  <c:v>2.28538</c:v>
                </c:pt>
                <c:pt idx="3209">
                  <c:v>2.2858299999999998</c:v>
                </c:pt>
                <c:pt idx="3210">
                  <c:v>2.2861500000000001</c:v>
                </c:pt>
                <c:pt idx="3211">
                  <c:v>2.2865600000000001</c:v>
                </c:pt>
                <c:pt idx="3212">
                  <c:v>2.2870699999999999</c:v>
                </c:pt>
                <c:pt idx="3213">
                  <c:v>2.2884000000000002</c:v>
                </c:pt>
                <c:pt idx="3214">
                  <c:v>2.2904200000000001</c:v>
                </c:pt>
                <c:pt idx="3215">
                  <c:v>2.2932399999999999</c:v>
                </c:pt>
                <c:pt idx="3216">
                  <c:v>2.2966799999999998</c:v>
                </c:pt>
                <c:pt idx="3217">
                  <c:v>2.2997700000000001</c:v>
                </c:pt>
                <c:pt idx="3218">
                  <c:v>2.3026200000000001</c:v>
                </c:pt>
                <c:pt idx="3219">
                  <c:v>2.3048199999999999</c:v>
                </c:pt>
                <c:pt idx="3220">
                  <c:v>2.3065699999999998</c:v>
                </c:pt>
                <c:pt idx="3221">
                  <c:v>2.3082699999999998</c:v>
                </c:pt>
                <c:pt idx="3222">
                  <c:v>2.3099400000000001</c:v>
                </c:pt>
                <c:pt idx="3223">
                  <c:v>2.31134</c:v>
                </c:pt>
                <c:pt idx="3224">
                  <c:v>2.31257</c:v>
                </c:pt>
                <c:pt idx="3225">
                  <c:v>2.3131900000000001</c:v>
                </c:pt>
                <c:pt idx="3226">
                  <c:v>2.31345</c:v>
                </c:pt>
                <c:pt idx="3227">
                  <c:v>2.31352</c:v>
                </c:pt>
                <c:pt idx="3228">
                  <c:v>2.3134999999999999</c:v>
                </c:pt>
                <c:pt idx="3229">
                  <c:v>2.3137300000000001</c:v>
                </c:pt>
                <c:pt idx="3230">
                  <c:v>2.3141099999999999</c:v>
                </c:pt>
                <c:pt idx="3231">
                  <c:v>2.31508</c:v>
                </c:pt>
                <c:pt idx="3232">
                  <c:v>2.31637</c:v>
                </c:pt>
                <c:pt idx="3233">
                  <c:v>2.31874</c:v>
                </c:pt>
                <c:pt idx="3234">
                  <c:v>2.3216899999999998</c:v>
                </c:pt>
                <c:pt idx="3235">
                  <c:v>2.3254100000000002</c:v>
                </c:pt>
                <c:pt idx="3236">
                  <c:v>2.3295300000000001</c:v>
                </c:pt>
                <c:pt idx="3237">
                  <c:v>2.3333499999999998</c:v>
                </c:pt>
                <c:pt idx="3238">
                  <c:v>2.3370099999999998</c:v>
                </c:pt>
                <c:pt idx="3239">
                  <c:v>2.3399299999999998</c:v>
                </c:pt>
                <c:pt idx="3240">
                  <c:v>2.3424499999999999</c:v>
                </c:pt>
                <c:pt idx="3241">
                  <c:v>2.3444500000000001</c:v>
                </c:pt>
                <c:pt idx="3242">
                  <c:v>2.3461699999999999</c:v>
                </c:pt>
                <c:pt idx="3243">
                  <c:v>2.34727</c:v>
                </c:pt>
                <c:pt idx="3244">
                  <c:v>2.3480400000000001</c:v>
                </c:pt>
                <c:pt idx="3245">
                  <c:v>2.3481399999999999</c:v>
                </c:pt>
                <c:pt idx="3246">
                  <c:v>2.34788</c:v>
                </c:pt>
                <c:pt idx="3247">
                  <c:v>2.3475799999999998</c:v>
                </c:pt>
                <c:pt idx="3248">
                  <c:v>2.3472499999999998</c:v>
                </c:pt>
                <c:pt idx="3249">
                  <c:v>2.3478300000000001</c:v>
                </c:pt>
                <c:pt idx="3250">
                  <c:v>2.3489</c:v>
                </c:pt>
                <c:pt idx="3251">
                  <c:v>2.3513700000000002</c:v>
                </c:pt>
                <c:pt idx="3252">
                  <c:v>2.3546200000000002</c:v>
                </c:pt>
                <c:pt idx="3253">
                  <c:v>2.3583400000000001</c:v>
                </c:pt>
                <c:pt idx="3254">
                  <c:v>2.36233</c:v>
                </c:pt>
                <c:pt idx="3255">
                  <c:v>2.3652600000000001</c:v>
                </c:pt>
                <c:pt idx="3256">
                  <c:v>2.36755</c:v>
                </c:pt>
                <c:pt idx="3257">
                  <c:v>2.36883</c:v>
                </c:pt>
                <c:pt idx="3258">
                  <c:v>2.3694700000000002</c:v>
                </c:pt>
                <c:pt idx="3259">
                  <c:v>2.3704100000000001</c:v>
                </c:pt>
                <c:pt idx="3260">
                  <c:v>2.37154</c:v>
                </c:pt>
                <c:pt idx="3261">
                  <c:v>2.3732500000000001</c:v>
                </c:pt>
                <c:pt idx="3262">
                  <c:v>2.3753799999999998</c:v>
                </c:pt>
                <c:pt idx="3263">
                  <c:v>2.37751</c:v>
                </c:pt>
                <c:pt idx="3264">
                  <c:v>2.3796499999999998</c:v>
                </c:pt>
                <c:pt idx="3265">
                  <c:v>2.3819699999999999</c:v>
                </c:pt>
                <c:pt idx="3266">
                  <c:v>2.38442</c:v>
                </c:pt>
                <c:pt idx="3267">
                  <c:v>2.3872900000000001</c:v>
                </c:pt>
                <c:pt idx="3268">
                  <c:v>2.3904999999999998</c:v>
                </c:pt>
                <c:pt idx="3269">
                  <c:v>2.3934600000000001</c:v>
                </c:pt>
                <c:pt idx="3270">
                  <c:v>2.3961999999999999</c:v>
                </c:pt>
                <c:pt idx="3271">
                  <c:v>2.3984000000000001</c:v>
                </c:pt>
                <c:pt idx="3272">
                  <c:v>2.4000900000000001</c:v>
                </c:pt>
                <c:pt idx="3273">
                  <c:v>2.4016099999999998</c:v>
                </c:pt>
                <c:pt idx="3274">
                  <c:v>2.4029500000000001</c:v>
                </c:pt>
                <c:pt idx="3275">
                  <c:v>2.4040699999999999</c:v>
                </c:pt>
                <c:pt idx="3276">
                  <c:v>2.4049399999999999</c:v>
                </c:pt>
                <c:pt idx="3277">
                  <c:v>2.4054500000000001</c:v>
                </c:pt>
                <c:pt idx="3278">
                  <c:v>2.4054899999999999</c:v>
                </c:pt>
                <c:pt idx="3279">
                  <c:v>2.40551</c:v>
                </c:pt>
                <c:pt idx="3280">
                  <c:v>2.4054899999999999</c:v>
                </c:pt>
                <c:pt idx="3281">
                  <c:v>2.40577</c:v>
                </c:pt>
                <c:pt idx="3282">
                  <c:v>2.4064999999999999</c:v>
                </c:pt>
                <c:pt idx="3283">
                  <c:v>2.4073899999999999</c:v>
                </c:pt>
                <c:pt idx="3284">
                  <c:v>2.4085399999999999</c:v>
                </c:pt>
                <c:pt idx="3285">
                  <c:v>2.4097300000000001</c:v>
                </c:pt>
                <c:pt idx="3286">
                  <c:v>2.4109799999999999</c:v>
                </c:pt>
                <c:pt idx="3287">
                  <c:v>2.4124300000000001</c:v>
                </c:pt>
                <c:pt idx="3288">
                  <c:v>2.4143300000000001</c:v>
                </c:pt>
                <c:pt idx="3289">
                  <c:v>2.4164300000000001</c:v>
                </c:pt>
                <c:pt idx="3290">
                  <c:v>2.4190100000000001</c:v>
                </c:pt>
                <c:pt idx="3291">
                  <c:v>2.4215300000000002</c:v>
                </c:pt>
                <c:pt idx="3292">
                  <c:v>2.4239000000000002</c:v>
                </c:pt>
                <c:pt idx="3293">
                  <c:v>2.4262199999999998</c:v>
                </c:pt>
                <c:pt idx="3294">
                  <c:v>2.42842</c:v>
                </c:pt>
                <c:pt idx="3295">
                  <c:v>2.4307400000000001</c:v>
                </c:pt>
                <c:pt idx="3296">
                  <c:v>2.4335599999999999</c:v>
                </c:pt>
                <c:pt idx="3297">
                  <c:v>2.4363600000000001</c:v>
                </c:pt>
                <c:pt idx="3298">
                  <c:v>2.4390499999999999</c:v>
                </c:pt>
                <c:pt idx="3299">
                  <c:v>2.4416000000000002</c:v>
                </c:pt>
                <c:pt idx="3300">
                  <c:v>2.4431600000000002</c:v>
                </c:pt>
                <c:pt idx="3301">
                  <c:v>2.4447199999999998</c:v>
                </c:pt>
                <c:pt idx="3302">
                  <c:v>2.4463699999999999</c:v>
                </c:pt>
                <c:pt idx="3303">
                  <c:v>2.4480599999999999</c:v>
                </c:pt>
                <c:pt idx="3304">
                  <c:v>2.45085</c:v>
                </c:pt>
                <c:pt idx="3305">
                  <c:v>2.45363</c:v>
                </c:pt>
                <c:pt idx="3306">
                  <c:v>2.4565399999999999</c:v>
                </c:pt>
                <c:pt idx="3307">
                  <c:v>2.4594499999999999</c:v>
                </c:pt>
                <c:pt idx="3308">
                  <c:v>2.4619499999999999</c:v>
                </c:pt>
                <c:pt idx="3309">
                  <c:v>2.4644400000000002</c:v>
                </c:pt>
                <c:pt idx="3310">
                  <c:v>2.4668999999999999</c:v>
                </c:pt>
                <c:pt idx="3311">
                  <c:v>2.46936</c:v>
                </c:pt>
                <c:pt idx="3312">
                  <c:v>2.4713599999999998</c:v>
                </c:pt>
                <c:pt idx="3313">
                  <c:v>2.4732799999999999</c:v>
                </c:pt>
                <c:pt idx="3314">
                  <c:v>2.4739100000000001</c:v>
                </c:pt>
                <c:pt idx="3315">
                  <c:v>2.4742600000000001</c:v>
                </c:pt>
                <c:pt idx="3316">
                  <c:v>2.4737</c:v>
                </c:pt>
                <c:pt idx="3317">
                  <c:v>2.4728599999999998</c:v>
                </c:pt>
                <c:pt idx="3318">
                  <c:v>2.4727199999999998</c:v>
                </c:pt>
                <c:pt idx="3319">
                  <c:v>2.4728400000000001</c:v>
                </c:pt>
                <c:pt idx="3320">
                  <c:v>2.47451</c:v>
                </c:pt>
                <c:pt idx="3321">
                  <c:v>2.4769299999999999</c:v>
                </c:pt>
                <c:pt idx="3322">
                  <c:v>2.48001</c:v>
                </c:pt>
                <c:pt idx="3323">
                  <c:v>2.4834800000000001</c:v>
                </c:pt>
                <c:pt idx="3324">
                  <c:v>2.4862700000000002</c:v>
                </c:pt>
                <c:pt idx="3325">
                  <c:v>2.48855</c:v>
                </c:pt>
                <c:pt idx="3326">
                  <c:v>2.4897800000000001</c:v>
                </c:pt>
                <c:pt idx="3327">
                  <c:v>2.49003</c:v>
                </c:pt>
                <c:pt idx="3328">
                  <c:v>2.4900099999999998</c:v>
                </c:pt>
                <c:pt idx="3329">
                  <c:v>2.48969</c:v>
                </c:pt>
                <c:pt idx="3330">
                  <c:v>2.4899399999999998</c:v>
                </c:pt>
                <c:pt idx="3331">
                  <c:v>2.4910299999999999</c:v>
                </c:pt>
                <c:pt idx="3332">
                  <c:v>2.4926499999999998</c:v>
                </c:pt>
                <c:pt idx="3333">
                  <c:v>2.4952899999999998</c:v>
                </c:pt>
                <c:pt idx="3334">
                  <c:v>2.4980199999999999</c:v>
                </c:pt>
                <c:pt idx="3335">
                  <c:v>2.5009600000000001</c:v>
                </c:pt>
                <c:pt idx="3336">
                  <c:v>2.5037199999999999</c:v>
                </c:pt>
                <c:pt idx="3337">
                  <c:v>2.5058600000000002</c:v>
                </c:pt>
                <c:pt idx="3338">
                  <c:v>2.5078</c:v>
                </c:pt>
                <c:pt idx="3339">
                  <c:v>2.5087100000000002</c:v>
                </c:pt>
                <c:pt idx="3340">
                  <c:v>2.5096099999999999</c:v>
                </c:pt>
                <c:pt idx="3341">
                  <c:v>2.5104500000000001</c:v>
                </c:pt>
                <c:pt idx="3342">
                  <c:v>2.5113699999999999</c:v>
                </c:pt>
                <c:pt idx="3343">
                  <c:v>2.5143</c:v>
                </c:pt>
                <c:pt idx="3344">
                  <c:v>2.5172300000000001</c:v>
                </c:pt>
                <c:pt idx="3345">
                  <c:v>2.5223100000000001</c:v>
                </c:pt>
                <c:pt idx="3346">
                  <c:v>2.52745</c:v>
                </c:pt>
                <c:pt idx="3347">
                  <c:v>2.53207</c:v>
                </c:pt>
                <c:pt idx="3348">
                  <c:v>2.5366399999999998</c:v>
                </c:pt>
                <c:pt idx="3349">
                  <c:v>2.5385900000000001</c:v>
                </c:pt>
                <c:pt idx="3350">
                  <c:v>2.5400299999999998</c:v>
                </c:pt>
                <c:pt idx="3351">
                  <c:v>2.5396399999999999</c:v>
                </c:pt>
                <c:pt idx="3352">
                  <c:v>2.5386899999999999</c:v>
                </c:pt>
                <c:pt idx="3353">
                  <c:v>2.5380500000000001</c:v>
                </c:pt>
                <c:pt idx="3354">
                  <c:v>2.53755</c:v>
                </c:pt>
                <c:pt idx="3355">
                  <c:v>2.5379100000000001</c:v>
                </c:pt>
                <c:pt idx="3356">
                  <c:v>2.53877</c:v>
                </c:pt>
                <c:pt idx="3357">
                  <c:v>2.5396800000000002</c:v>
                </c:pt>
                <c:pt idx="3358">
                  <c:v>2.5406300000000002</c:v>
                </c:pt>
                <c:pt idx="3359">
                  <c:v>2.5414099999999999</c:v>
                </c:pt>
                <c:pt idx="3360">
                  <c:v>2.5419999999999998</c:v>
                </c:pt>
                <c:pt idx="3361">
                  <c:v>2.5428999999999999</c:v>
                </c:pt>
                <c:pt idx="3362">
                  <c:v>2.54427</c:v>
                </c:pt>
                <c:pt idx="3363">
                  <c:v>2.5461900000000002</c:v>
                </c:pt>
                <c:pt idx="3364">
                  <c:v>2.5492699999999999</c:v>
                </c:pt>
                <c:pt idx="3365">
                  <c:v>2.5526900000000001</c:v>
                </c:pt>
                <c:pt idx="3366">
                  <c:v>2.5571299999999999</c:v>
                </c:pt>
                <c:pt idx="3367">
                  <c:v>2.5614699999999999</c:v>
                </c:pt>
                <c:pt idx="3368">
                  <c:v>2.56534</c:v>
                </c:pt>
                <c:pt idx="3369">
                  <c:v>2.5690200000000001</c:v>
                </c:pt>
                <c:pt idx="3370">
                  <c:v>2.5705</c:v>
                </c:pt>
                <c:pt idx="3371">
                  <c:v>2.57199</c:v>
                </c:pt>
              </c:numCache>
            </c:numRef>
          </c:yVal>
          <c:smooth val="1"/>
          <c:extLst>
            <c:ext xmlns:c16="http://schemas.microsoft.com/office/drawing/2014/chart" uri="{C3380CC4-5D6E-409C-BE32-E72D297353CC}">
              <c16:uniqueId val="{00000000-2789-40C5-AF6C-A234F3B7B3D0}"/>
            </c:ext>
          </c:extLst>
        </c:ser>
        <c:dLbls>
          <c:showLegendKey val="0"/>
          <c:showVal val="0"/>
          <c:showCatName val="0"/>
          <c:showSerName val="0"/>
          <c:showPercent val="0"/>
          <c:showBubbleSize val="0"/>
        </c:dLbls>
        <c:axId val="354612768"/>
        <c:axId val="354618256"/>
      </c:scatterChart>
      <c:valAx>
        <c:axId val="354612768"/>
        <c:scaling>
          <c:orientation val="minMax"/>
          <c:max val="3.5"/>
          <c:min val="1.5"/>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618256"/>
        <c:crosses val="autoZero"/>
        <c:crossBetween val="midCat"/>
        <c:majorUnit val="0.5"/>
      </c:valAx>
      <c:valAx>
        <c:axId val="354618256"/>
        <c:scaling>
          <c:orientation val="minMax"/>
          <c:max val="3.5"/>
          <c:min val="0"/>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3546127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3</xdr:row>
      <xdr:rowOff>0</xdr:rowOff>
    </xdr:from>
    <xdr:to>
      <xdr:col>13</xdr:col>
      <xdr:colOff>342900</xdr:colOff>
      <xdr:row>20</xdr:row>
      <xdr:rowOff>95250</xdr:rowOff>
    </xdr:to>
    <xdr:graphicFrame macro="">
      <xdr:nvGraphicFramePr>
        <xdr:cNvPr id="4" name="Chart 3">
          <a:extLst>
            <a:ext uri="{FF2B5EF4-FFF2-40B4-BE49-F238E27FC236}">
              <a16:creationId xmlns:a16="http://schemas.microsoft.com/office/drawing/2014/main" id="{A09C09EA-A546-4406-9940-CA3FEC1CD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3</xdr:row>
      <xdr:rowOff>0</xdr:rowOff>
    </xdr:from>
    <xdr:to>
      <xdr:col>13</xdr:col>
      <xdr:colOff>342900</xdr:colOff>
      <xdr:row>20</xdr:row>
      <xdr:rowOff>95250</xdr:rowOff>
    </xdr:to>
    <xdr:graphicFrame macro="">
      <xdr:nvGraphicFramePr>
        <xdr:cNvPr id="7" name="Chart 6">
          <a:extLst>
            <a:ext uri="{FF2B5EF4-FFF2-40B4-BE49-F238E27FC236}">
              <a16:creationId xmlns:a16="http://schemas.microsoft.com/office/drawing/2014/main" id="{BD50480C-2FE4-4E3E-B60A-406838578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781"/>
  <sheetViews>
    <sheetView tabSelected="1" workbookViewId="0">
      <pane ySplit="2" topLeftCell="A3" activePane="bottomLeft" state="frozen"/>
      <selection pane="bottomLeft" activeCell="C3" sqref="C3"/>
    </sheetView>
  </sheetViews>
  <sheetFormatPr defaultRowHeight="15" x14ac:dyDescent="0.25"/>
  <cols>
    <col min="1" max="1" width="17.5703125" style="1" customWidth="1"/>
    <col min="2" max="2" width="20.5703125" style="1" customWidth="1"/>
    <col min="3" max="3" width="18.42578125" style="1" customWidth="1"/>
    <col min="4" max="4" width="16.28515625" style="1" customWidth="1"/>
    <col min="5" max="16384" width="9.140625" style="1"/>
  </cols>
  <sheetData>
    <row r="1" spans="1:4" x14ac:dyDescent="0.25">
      <c r="C1" s="1" t="str">
        <f>A8</f>
        <v>Transmission of Sapphire with 1.65 - 3 µm AR Coating</v>
      </c>
    </row>
    <row r="2" spans="1:4" x14ac:dyDescent="0.25">
      <c r="C2" s="8" t="s">
        <v>5</v>
      </c>
      <c r="D2" s="3" t="s">
        <v>10</v>
      </c>
    </row>
    <row r="3" spans="1:4" x14ac:dyDescent="0.25">
      <c r="A3" s="9"/>
      <c r="B3" s="9"/>
      <c r="C3" s="1">
        <v>0.2</v>
      </c>
      <c r="D3" s="1">
        <v>1.0959000000000001</v>
      </c>
    </row>
    <row r="4" spans="1:4" x14ac:dyDescent="0.25">
      <c r="A4" s="9"/>
      <c r="B4" s="9"/>
      <c r="C4" s="1">
        <v>0.20100000000000001</v>
      </c>
      <c r="D4" s="1">
        <v>0.93049999999999999</v>
      </c>
    </row>
    <row r="5" spans="1:4" x14ac:dyDescent="0.25">
      <c r="A5" s="9"/>
      <c r="B5" s="9"/>
      <c r="C5" s="1">
        <v>0.20200000000000001</v>
      </c>
      <c r="D5" s="1">
        <v>0.77547999999999995</v>
      </c>
    </row>
    <row r="6" spans="1:4" x14ac:dyDescent="0.25">
      <c r="A6" s="9"/>
      <c r="B6" s="9"/>
      <c r="C6" s="1">
        <v>0.20300000000000001</v>
      </c>
      <c r="D6" s="1">
        <v>0.66137999999999997</v>
      </c>
    </row>
    <row r="7" spans="1:4" x14ac:dyDescent="0.25">
      <c r="A7" s="10" t="s">
        <v>1</v>
      </c>
      <c r="B7" s="10"/>
      <c r="C7" s="1">
        <v>0.20399999999999999</v>
      </c>
      <c r="D7" s="1">
        <v>0.59116999999999997</v>
      </c>
    </row>
    <row r="8" spans="1:4" x14ac:dyDescent="0.25">
      <c r="A8" s="11" t="s">
        <v>11</v>
      </c>
      <c r="B8" s="11"/>
      <c r="C8" s="1">
        <v>0.20499999999999999</v>
      </c>
      <c r="D8" s="1">
        <v>0.47560000000000002</v>
      </c>
    </row>
    <row r="9" spans="1:4" x14ac:dyDescent="0.25">
      <c r="A9" s="11"/>
      <c r="B9" s="11"/>
      <c r="C9" s="1">
        <v>0.20599999999999999</v>
      </c>
      <c r="D9" s="1">
        <v>0.40659000000000001</v>
      </c>
    </row>
    <row r="10" spans="1:4" ht="60" x14ac:dyDescent="0.25">
      <c r="A10" s="2" t="s">
        <v>0</v>
      </c>
      <c r="B10" s="7" t="s">
        <v>9</v>
      </c>
      <c r="C10" s="1">
        <v>0.20699999999999999</v>
      </c>
      <c r="D10" s="1">
        <v>0.33455000000000001</v>
      </c>
    </row>
    <row r="11" spans="1:4" x14ac:dyDescent="0.25">
      <c r="A11" s="12" t="s">
        <v>3</v>
      </c>
      <c r="B11" s="12"/>
      <c r="C11" s="1">
        <v>0.20799999999999999</v>
      </c>
      <c r="D11" s="1">
        <v>0.25772</v>
      </c>
    </row>
    <row r="12" spans="1:4" x14ac:dyDescent="0.25">
      <c r="A12" s="12"/>
      <c r="B12" s="12"/>
      <c r="C12" s="1">
        <v>0.20899999999999999</v>
      </c>
      <c r="D12" s="1">
        <v>0.21389</v>
      </c>
    </row>
    <row r="13" spans="1:4" x14ac:dyDescent="0.25">
      <c r="A13" s="12"/>
      <c r="B13" s="12"/>
      <c r="C13" s="1">
        <v>0.21</v>
      </c>
      <c r="D13" s="1">
        <v>0.18884000000000001</v>
      </c>
    </row>
    <row r="14" spans="1:4" x14ac:dyDescent="0.25">
      <c r="A14" s="12"/>
      <c r="B14" s="12"/>
      <c r="C14" s="1">
        <v>0.21099999999999999</v>
      </c>
      <c r="D14" s="1">
        <v>0.17065</v>
      </c>
    </row>
    <row r="15" spans="1:4" x14ac:dyDescent="0.25">
      <c r="A15" s="12"/>
      <c r="B15" s="12"/>
      <c r="C15" s="1">
        <v>0.21199999999999999</v>
      </c>
      <c r="D15" s="1">
        <v>0.13464000000000001</v>
      </c>
    </row>
    <row r="16" spans="1:4" x14ac:dyDescent="0.25">
      <c r="A16" s="12"/>
      <c r="B16" s="12"/>
      <c r="C16" s="1">
        <v>0.21299999999999999</v>
      </c>
      <c r="D16" s="1">
        <v>0.11139</v>
      </c>
    </row>
    <row r="17" spans="1:4" ht="15" customHeight="1" x14ac:dyDescent="0.25">
      <c r="A17" s="12" t="s">
        <v>4</v>
      </c>
      <c r="B17" s="12"/>
      <c r="C17" s="1">
        <v>0.214</v>
      </c>
      <c r="D17" s="1">
        <v>9.3920000000000003E-2</v>
      </c>
    </row>
    <row r="18" spans="1:4" x14ac:dyDescent="0.25">
      <c r="A18" s="12"/>
      <c r="B18" s="12"/>
      <c r="C18" s="1">
        <v>0.215</v>
      </c>
      <c r="D18" s="1">
        <v>7.8509999999999996E-2</v>
      </c>
    </row>
    <row r="19" spans="1:4" x14ac:dyDescent="0.25">
      <c r="A19" s="12"/>
      <c r="B19" s="12"/>
      <c r="C19" s="1">
        <v>0.216</v>
      </c>
      <c r="D19" s="1">
        <v>6.8650000000000003E-2</v>
      </c>
    </row>
    <row r="20" spans="1:4" x14ac:dyDescent="0.25">
      <c r="A20" s="1" t="s">
        <v>2</v>
      </c>
      <c r="C20" s="1">
        <v>0.217</v>
      </c>
      <c r="D20" s="1">
        <v>5.7259999999999998E-2</v>
      </c>
    </row>
    <row r="21" spans="1:4" x14ac:dyDescent="0.25">
      <c r="A21" s="13" t="s">
        <v>12</v>
      </c>
      <c r="B21" s="13"/>
      <c r="C21" s="1">
        <v>0.218</v>
      </c>
      <c r="D21" s="1">
        <v>4.2070000000000003E-2</v>
      </c>
    </row>
    <row r="22" spans="1:4" x14ac:dyDescent="0.25">
      <c r="A22" s="13"/>
      <c r="B22" s="13"/>
      <c r="C22" s="1">
        <v>0.219</v>
      </c>
      <c r="D22" s="1">
        <v>3.0280000000000001E-2</v>
      </c>
    </row>
    <row r="23" spans="1:4" x14ac:dyDescent="0.25">
      <c r="A23" s="13"/>
      <c r="B23" s="13"/>
      <c r="C23" s="1">
        <v>0.22</v>
      </c>
      <c r="D23" s="1">
        <v>2.8629999999999999E-2</v>
      </c>
    </row>
    <row r="24" spans="1:4" x14ac:dyDescent="0.25">
      <c r="C24" s="1">
        <v>0.221</v>
      </c>
      <c r="D24" s="1">
        <v>2.5319999999999999E-2</v>
      </c>
    </row>
    <row r="25" spans="1:4" x14ac:dyDescent="0.25">
      <c r="C25" s="1">
        <v>0.222</v>
      </c>
      <c r="D25" s="1">
        <v>2.929E-2</v>
      </c>
    </row>
    <row r="26" spans="1:4" x14ac:dyDescent="0.25">
      <c r="C26" s="1">
        <v>0.223</v>
      </c>
      <c r="D26" s="1">
        <v>2.0480000000000002E-2</v>
      </c>
    </row>
    <row r="27" spans="1:4" x14ac:dyDescent="0.25">
      <c r="C27" s="1">
        <v>0.224</v>
      </c>
      <c r="D27" s="1">
        <v>1.7860000000000001E-2</v>
      </c>
    </row>
    <row r="28" spans="1:4" x14ac:dyDescent="0.25">
      <c r="C28" s="1">
        <v>0.22500000000000001</v>
      </c>
      <c r="D28" s="1">
        <v>9.8399999999999998E-3</v>
      </c>
    </row>
    <row r="29" spans="1:4" x14ac:dyDescent="0.25">
      <c r="C29" s="1">
        <v>0.22600000000000001</v>
      </c>
      <c r="D29" s="1">
        <v>1.1339999999999999E-2</v>
      </c>
    </row>
    <row r="30" spans="1:4" x14ac:dyDescent="0.25">
      <c r="C30" s="1">
        <v>0.22700000000000001</v>
      </c>
      <c r="D30" s="1">
        <v>1.111E-2</v>
      </c>
    </row>
    <row r="31" spans="1:4" x14ac:dyDescent="0.25">
      <c r="C31" s="1">
        <v>0.22800000000000001</v>
      </c>
      <c r="D31" s="1">
        <v>1.272E-2</v>
      </c>
    </row>
    <row r="32" spans="1:4" x14ac:dyDescent="0.25">
      <c r="C32" s="1">
        <v>0.22900000000000001</v>
      </c>
      <c r="D32" s="1">
        <v>6.4599999999999996E-3</v>
      </c>
    </row>
    <row r="33" spans="3:4" x14ac:dyDescent="0.25">
      <c r="C33" s="1">
        <v>0.23</v>
      </c>
      <c r="D33" s="1">
        <v>6.5599999999999999E-3</v>
      </c>
    </row>
    <row r="34" spans="3:4" x14ac:dyDescent="0.25">
      <c r="C34" s="1">
        <v>0.23100000000000001</v>
      </c>
      <c r="D34" s="1">
        <v>1.2899999999999999E-3</v>
      </c>
    </row>
    <row r="35" spans="3:4" x14ac:dyDescent="0.25">
      <c r="C35" s="1">
        <v>0.23200000000000001</v>
      </c>
      <c r="D35" s="1">
        <v>2.3700000000000001E-3</v>
      </c>
    </row>
    <row r="36" spans="3:4" x14ac:dyDescent="0.25">
      <c r="C36" s="1">
        <v>0.23300000000000001</v>
      </c>
      <c r="D36" s="1">
        <v>4.0899999999999999E-3</v>
      </c>
    </row>
    <row r="37" spans="3:4" x14ac:dyDescent="0.25">
      <c r="C37" s="1">
        <v>0.23400000000000001</v>
      </c>
      <c r="D37" s="1">
        <v>7.7499999999999999E-3</v>
      </c>
    </row>
    <row r="38" spans="3:4" x14ac:dyDescent="0.25">
      <c r="C38" s="1">
        <v>0.23499999999999999</v>
      </c>
      <c r="D38" s="1">
        <v>1.4E-3</v>
      </c>
    </row>
    <row r="39" spans="3:4" x14ac:dyDescent="0.25">
      <c r="C39" s="1">
        <v>0.23599999999999999</v>
      </c>
      <c r="D39" s="1">
        <v>3.9899999999999996E-3</v>
      </c>
    </row>
    <row r="40" spans="3:4" x14ac:dyDescent="0.25">
      <c r="C40" s="1">
        <v>0.23699999999999999</v>
      </c>
      <c r="D40" s="1">
        <v>1.6199999999999999E-3</v>
      </c>
    </row>
    <row r="41" spans="3:4" x14ac:dyDescent="0.25">
      <c r="C41" s="1">
        <v>0.23799999999999999</v>
      </c>
      <c r="D41" s="1">
        <v>4.0000000000000001E-3</v>
      </c>
    </row>
    <row r="42" spans="3:4" x14ac:dyDescent="0.25">
      <c r="C42" s="1">
        <v>0.23899999999999999</v>
      </c>
      <c r="D42" s="1">
        <v>2.9199999999999999E-3</v>
      </c>
    </row>
    <row r="43" spans="3:4" x14ac:dyDescent="0.25">
      <c r="C43" s="1">
        <v>0.24</v>
      </c>
      <c r="D43" s="1">
        <v>1.41E-3</v>
      </c>
    </row>
    <row r="44" spans="3:4" x14ac:dyDescent="0.25">
      <c r="C44" s="1">
        <v>0.24099999999999999</v>
      </c>
      <c r="D44" s="1">
        <v>1.6199999999999999E-3</v>
      </c>
    </row>
    <row r="45" spans="3:4" x14ac:dyDescent="0.25">
      <c r="C45" s="1">
        <v>0.24199999999999999</v>
      </c>
      <c r="D45" s="1">
        <v>2.5999999999999999E-3</v>
      </c>
    </row>
    <row r="46" spans="3:4" x14ac:dyDescent="0.25">
      <c r="C46" s="1">
        <v>0.24299999999999999</v>
      </c>
      <c r="D46" s="1">
        <v>3.3600000000000001E-3</v>
      </c>
    </row>
    <row r="47" spans="3:4" x14ac:dyDescent="0.25">
      <c r="C47" s="1">
        <v>0.24399999999999999</v>
      </c>
      <c r="D47" s="1">
        <v>1.08E-3</v>
      </c>
    </row>
    <row r="48" spans="3:4" x14ac:dyDescent="0.25">
      <c r="C48" s="1">
        <v>0.245</v>
      </c>
      <c r="D48" s="1">
        <v>1.1900000000000001E-3</v>
      </c>
    </row>
    <row r="49" spans="3:4" x14ac:dyDescent="0.25">
      <c r="C49" s="1">
        <v>0.246</v>
      </c>
      <c r="D49" s="4">
        <v>1.0900000000000001E-4</v>
      </c>
    </row>
    <row r="50" spans="3:4" x14ac:dyDescent="0.25">
      <c r="C50" s="1">
        <v>0.247</v>
      </c>
      <c r="D50" s="1">
        <v>4.0200000000000001E-3</v>
      </c>
    </row>
    <row r="51" spans="3:4" x14ac:dyDescent="0.25">
      <c r="C51" s="1">
        <v>0.248</v>
      </c>
      <c r="D51" s="1">
        <v>5.11E-3</v>
      </c>
    </row>
    <row r="52" spans="3:4" x14ac:dyDescent="0.25">
      <c r="C52" s="1">
        <v>0.249</v>
      </c>
      <c r="D52" s="1">
        <v>4.8900000000000002E-3</v>
      </c>
    </row>
    <row r="53" spans="3:4" x14ac:dyDescent="0.25">
      <c r="C53" s="1">
        <v>0.25</v>
      </c>
      <c r="D53" s="1">
        <v>5.7600000000000004E-3</v>
      </c>
    </row>
    <row r="54" spans="3:4" x14ac:dyDescent="0.25">
      <c r="C54" s="1">
        <v>0.251</v>
      </c>
      <c r="D54" s="1">
        <v>4.13E-3</v>
      </c>
    </row>
    <row r="55" spans="3:4" x14ac:dyDescent="0.25">
      <c r="C55" s="1">
        <v>0.252</v>
      </c>
      <c r="D55" s="1">
        <v>3.5899999999999999E-3</v>
      </c>
    </row>
    <row r="56" spans="3:4" x14ac:dyDescent="0.25">
      <c r="C56" s="1">
        <v>0.253</v>
      </c>
      <c r="D56" s="1">
        <v>4.6800000000000001E-3</v>
      </c>
    </row>
    <row r="57" spans="3:4" x14ac:dyDescent="0.25">
      <c r="C57" s="1">
        <v>0.254</v>
      </c>
      <c r="D57" s="1">
        <v>5.4400000000000004E-3</v>
      </c>
    </row>
    <row r="58" spans="3:4" x14ac:dyDescent="0.25">
      <c r="C58" s="1">
        <v>0.255</v>
      </c>
      <c r="D58" s="1">
        <v>7.3000000000000001E-3</v>
      </c>
    </row>
    <row r="59" spans="3:4" x14ac:dyDescent="0.25">
      <c r="C59" s="1">
        <v>0.25600000000000001</v>
      </c>
      <c r="D59" s="1">
        <v>5.8799999999999998E-3</v>
      </c>
    </row>
    <row r="60" spans="3:4" x14ac:dyDescent="0.25">
      <c r="C60" s="1">
        <v>0.25700000000000001</v>
      </c>
      <c r="D60" s="1">
        <v>3.9199999999999999E-3</v>
      </c>
    </row>
    <row r="61" spans="3:4" x14ac:dyDescent="0.25">
      <c r="C61" s="1">
        <v>0.25800000000000001</v>
      </c>
      <c r="D61" s="1">
        <v>2.3999999999999998E-3</v>
      </c>
    </row>
    <row r="62" spans="3:4" x14ac:dyDescent="0.25">
      <c r="C62" s="1">
        <v>0.25900000000000001</v>
      </c>
      <c r="D62" s="1">
        <v>4.15E-3</v>
      </c>
    </row>
    <row r="63" spans="3:4" x14ac:dyDescent="0.25">
      <c r="C63" s="1">
        <v>0.26</v>
      </c>
      <c r="D63" s="1">
        <v>6.5500000000000003E-3</v>
      </c>
    </row>
    <row r="64" spans="3:4" x14ac:dyDescent="0.25">
      <c r="C64" s="1">
        <v>0.26100000000000001</v>
      </c>
      <c r="D64" s="1">
        <v>6.2300000000000003E-3</v>
      </c>
    </row>
    <row r="65" spans="3:4" x14ac:dyDescent="0.25">
      <c r="C65" s="1">
        <v>0.26200000000000001</v>
      </c>
      <c r="D65" s="1">
        <v>6.6800000000000002E-3</v>
      </c>
    </row>
    <row r="66" spans="3:4" x14ac:dyDescent="0.25">
      <c r="C66" s="1">
        <v>0.26300000000000001</v>
      </c>
      <c r="D66" s="1">
        <v>4.4900000000000001E-3</v>
      </c>
    </row>
    <row r="67" spans="3:4" x14ac:dyDescent="0.25">
      <c r="C67" s="1">
        <v>0.26400000000000001</v>
      </c>
      <c r="D67" s="1">
        <v>2.96E-3</v>
      </c>
    </row>
    <row r="68" spans="3:4" x14ac:dyDescent="0.25">
      <c r="C68" s="1">
        <v>0.26500000000000001</v>
      </c>
      <c r="D68" s="1">
        <v>4.7200000000000002E-3</v>
      </c>
    </row>
    <row r="69" spans="3:4" x14ac:dyDescent="0.25">
      <c r="C69" s="1">
        <v>0.26600000000000001</v>
      </c>
      <c r="D69" s="1">
        <v>2.5300000000000001E-3</v>
      </c>
    </row>
    <row r="70" spans="3:4" x14ac:dyDescent="0.25">
      <c r="C70" s="1">
        <v>0.26700000000000002</v>
      </c>
      <c r="D70" s="1">
        <v>5.8300000000000001E-3</v>
      </c>
    </row>
    <row r="71" spans="3:4" x14ac:dyDescent="0.25">
      <c r="C71" s="1">
        <v>0.26800000000000002</v>
      </c>
      <c r="D71" s="1">
        <v>5.8399999999999997E-3</v>
      </c>
    </row>
    <row r="72" spans="3:4" x14ac:dyDescent="0.25">
      <c r="C72" s="1">
        <v>0.26900000000000002</v>
      </c>
      <c r="D72" s="1">
        <v>2.32E-3</v>
      </c>
    </row>
    <row r="73" spans="3:4" x14ac:dyDescent="0.25">
      <c r="C73" s="1">
        <v>0.27</v>
      </c>
      <c r="D73" s="1">
        <v>1.99E-3</v>
      </c>
    </row>
    <row r="74" spans="3:4" x14ac:dyDescent="0.25">
      <c r="C74" s="1">
        <v>0.27100000000000002</v>
      </c>
      <c r="D74" s="1">
        <v>2.65E-3</v>
      </c>
    </row>
    <row r="75" spans="3:4" x14ac:dyDescent="0.25">
      <c r="C75" s="1">
        <v>0.27200000000000002</v>
      </c>
      <c r="D75" s="1">
        <v>5.3200000000000001E-3</v>
      </c>
    </row>
    <row r="76" spans="3:4" x14ac:dyDescent="0.25">
      <c r="C76" s="1">
        <v>0.27300000000000002</v>
      </c>
      <c r="D76" s="1">
        <v>5.6600000000000001E-3</v>
      </c>
    </row>
    <row r="77" spans="3:4" x14ac:dyDescent="0.25">
      <c r="C77" s="1">
        <v>0.27400000000000002</v>
      </c>
      <c r="D77" s="1">
        <v>5.4400000000000004E-3</v>
      </c>
    </row>
    <row r="78" spans="3:4" x14ac:dyDescent="0.25">
      <c r="C78" s="1">
        <v>0.27500000000000002</v>
      </c>
      <c r="D78" s="1">
        <v>3.0000000000000001E-3</v>
      </c>
    </row>
    <row r="79" spans="3:4" x14ac:dyDescent="0.25">
      <c r="C79" s="1">
        <v>0.27600000000000002</v>
      </c>
      <c r="D79" s="1">
        <v>2E-3</v>
      </c>
    </row>
    <row r="80" spans="3:4" x14ac:dyDescent="0.25">
      <c r="C80" s="1">
        <v>0.27700000000000002</v>
      </c>
      <c r="D80" s="1">
        <v>2.3400000000000001E-3</v>
      </c>
    </row>
    <row r="81" spans="3:4" x14ac:dyDescent="0.25">
      <c r="C81" s="1">
        <v>0.27800000000000002</v>
      </c>
      <c r="D81" s="1">
        <v>1.89E-3</v>
      </c>
    </row>
    <row r="82" spans="3:4" x14ac:dyDescent="0.25">
      <c r="C82" s="1">
        <v>0.27900000000000003</v>
      </c>
      <c r="D82" s="1">
        <v>4.8999999999999998E-3</v>
      </c>
    </row>
    <row r="83" spans="3:4" x14ac:dyDescent="0.25">
      <c r="C83" s="1">
        <v>0.28000000000000003</v>
      </c>
      <c r="D83" s="1">
        <v>5.7999999999999996E-3</v>
      </c>
    </row>
    <row r="84" spans="3:4" x14ac:dyDescent="0.25">
      <c r="C84" s="1">
        <v>0.28100000000000003</v>
      </c>
      <c r="D84" s="1">
        <v>2.3400000000000001E-3</v>
      </c>
    </row>
    <row r="85" spans="3:4" x14ac:dyDescent="0.25">
      <c r="C85" s="1">
        <v>0.28199999999999997</v>
      </c>
      <c r="D85" s="1">
        <v>2.4599999999999999E-3</v>
      </c>
    </row>
    <row r="86" spans="3:4" x14ac:dyDescent="0.25">
      <c r="C86" s="1">
        <v>0.28299999999999997</v>
      </c>
      <c r="D86" s="1">
        <v>2.9099999999999998E-3</v>
      </c>
    </row>
    <row r="87" spans="3:4" x14ac:dyDescent="0.25">
      <c r="C87" s="1">
        <v>0.28399999999999997</v>
      </c>
      <c r="D87" s="1">
        <v>4.2500000000000003E-3</v>
      </c>
    </row>
    <row r="88" spans="3:4" x14ac:dyDescent="0.25">
      <c r="C88" s="1">
        <v>0.28499999999999998</v>
      </c>
      <c r="D88" s="1">
        <v>4.5900000000000003E-3</v>
      </c>
    </row>
    <row r="89" spans="3:4" x14ac:dyDescent="0.25">
      <c r="C89" s="1">
        <v>0.28599999999999998</v>
      </c>
      <c r="D89" s="1">
        <v>4.0299999999999997E-3</v>
      </c>
    </row>
    <row r="90" spans="3:4" x14ac:dyDescent="0.25">
      <c r="C90" s="1">
        <v>0.28699999999999998</v>
      </c>
      <c r="D90" s="1">
        <v>2.6900000000000001E-3</v>
      </c>
    </row>
    <row r="91" spans="3:4" x14ac:dyDescent="0.25">
      <c r="C91" s="1">
        <v>0.28799999999999998</v>
      </c>
      <c r="D91" s="1">
        <v>1.01E-3</v>
      </c>
    </row>
    <row r="92" spans="3:4" x14ac:dyDescent="0.25">
      <c r="C92" s="1">
        <v>0.28899999999999998</v>
      </c>
      <c r="D92" s="1">
        <v>1.4599999999999999E-3</v>
      </c>
    </row>
    <row r="93" spans="3:4" x14ac:dyDescent="0.25">
      <c r="C93" s="1">
        <v>0.28999999999999998</v>
      </c>
      <c r="D93" s="4">
        <v>6.7199999999999996E-4</v>
      </c>
    </row>
    <row r="94" spans="3:4" x14ac:dyDescent="0.25">
      <c r="C94" s="1">
        <v>0.29099999999999998</v>
      </c>
      <c r="D94" s="1">
        <v>4.4900000000000001E-3</v>
      </c>
    </row>
    <row r="95" spans="3:4" x14ac:dyDescent="0.25">
      <c r="C95" s="1">
        <v>0.29199999999999998</v>
      </c>
      <c r="D95" s="1">
        <v>4.5999999999999999E-3</v>
      </c>
    </row>
    <row r="96" spans="3:4" x14ac:dyDescent="0.25">
      <c r="C96" s="1">
        <v>0.29299999999999998</v>
      </c>
      <c r="D96" s="1">
        <v>2.0200000000000001E-3</v>
      </c>
    </row>
    <row r="97" spans="3:4" x14ac:dyDescent="0.25">
      <c r="C97" s="1">
        <v>0.29399999999999998</v>
      </c>
      <c r="D97" s="4">
        <v>2.24E-4</v>
      </c>
    </row>
    <row r="98" spans="3:4" x14ac:dyDescent="0.25">
      <c r="C98" s="1">
        <v>0.29499999999999998</v>
      </c>
      <c r="D98" s="1">
        <v>1.3500000000000001E-3</v>
      </c>
    </row>
    <row r="99" spans="3:4" x14ac:dyDescent="0.25">
      <c r="C99" s="1">
        <v>0.29599999999999999</v>
      </c>
      <c r="D99" s="1">
        <v>2.81E-3</v>
      </c>
    </row>
    <row r="100" spans="3:4" x14ac:dyDescent="0.25">
      <c r="C100" s="1">
        <v>0.29699999999999999</v>
      </c>
      <c r="D100" s="1">
        <v>1.8E-3</v>
      </c>
    </row>
    <row r="101" spans="3:4" x14ac:dyDescent="0.25">
      <c r="C101" s="1">
        <v>0.29799999999999999</v>
      </c>
      <c r="D101" s="1">
        <v>2.81E-3</v>
      </c>
    </row>
    <row r="102" spans="3:4" x14ac:dyDescent="0.25">
      <c r="C102" s="1">
        <v>0.29899999999999999</v>
      </c>
      <c r="D102" s="1">
        <v>3.9300000000000003E-3</v>
      </c>
    </row>
    <row r="103" spans="3:4" x14ac:dyDescent="0.25">
      <c r="C103" s="1">
        <v>0.3</v>
      </c>
      <c r="D103" s="1">
        <v>4.1599999999999996E-3</v>
      </c>
    </row>
    <row r="104" spans="3:4" x14ac:dyDescent="0.25">
      <c r="C104" s="1">
        <v>0.30099999999999999</v>
      </c>
      <c r="D104" s="1">
        <v>7.8700000000000003E-3</v>
      </c>
    </row>
    <row r="105" spans="3:4" x14ac:dyDescent="0.25">
      <c r="C105" s="1">
        <v>0.30199999999999999</v>
      </c>
      <c r="D105" s="1">
        <v>7.9799999999999992E-3</v>
      </c>
    </row>
    <row r="106" spans="3:4" x14ac:dyDescent="0.25">
      <c r="C106" s="1">
        <v>0.30299999999999999</v>
      </c>
      <c r="D106" s="1">
        <v>1.091E-2</v>
      </c>
    </row>
    <row r="107" spans="3:4" x14ac:dyDescent="0.25">
      <c r="C107" s="1">
        <v>0.30399999999999999</v>
      </c>
      <c r="D107" s="1">
        <v>2.0930000000000001E-2</v>
      </c>
    </row>
    <row r="108" spans="3:4" x14ac:dyDescent="0.25">
      <c r="C108" s="1">
        <v>0.30499999999999999</v>
      </c>
      <c r="D108" s="1">
        <v>2.9250000000000002E-2</v>
      </c>
    </row>
    <row r="109" spans="3:4" x14ac:dyDescent="0.25">
      <c r="C109" s="1">
        <v>0.30599999999999999</v>
      </c>
      <c r="D109" s="1">
        <v>4.1829999999999999E-2</v>
      </c>
    </row>
    <row r="110" spans="3:4" x14ac:dyDescent="0.25">
      <c r="C110" s="1">
        <v>0.307</v>
      </c>
      <c r="D110" s="1">
        <v>5.4879999999999998E-2</v>
      </c>
    </row>
    <row r="111" spans="3:4" x14ac:dyDescent="0.25">
      <c r="C111" s="1">
        <v>0.308</v>
      </c>
      <c r="D111" s="1">
        <v>6.9839999999999999E-2</v>
      </c>
    </row>
    <row r="112" spans="3:4" x14ac:dyDescent="0.25">
      <c r="C112" s="1">
        <v>0.309</v>
      </c>
      <c r="D112" s="1">
        <v>9.3049999999999994E-2</v>
      </c>
    </row>
    <row r="113" spans="3:4" x14ac:dyDescent="0.25">
      <c r="C113" s="1">
        <v>0.31</v>
      </c>
      <c r="D113" s="1">
        <v>0.12567</v>
      </c>
    </row>
    <row r="114" spans="3:4" x14ac:dyDescent="0.25">
      <c r="C114" s="1">
        <v>0.311</v>
      </c>
      <c r="D114" s="1">
        <v>0.16153000000000001</v>
      </c>
    </row>
    <row r="115" spans="3:4" x14ac:dyDescent="0.25">
      <c r="C115" s="1">
        <v>0.312</v>
      </c>
      <c r="D115" s="1">
        <v>0.20558999999999999</v>
      </c>
    </row>
    <row r="116" spans="3:4" x14ac:dyDescent="0.25">
      <c r="C116" s="1">
        <v>0.313</v>
      </c>
      <c r="D116" s="1">
        <v>0.25629000000000002</v>
      </c>
    </row>
    <row r="117" spans="3:4" x14ac:dyDescent="0.25">
      <c r="C117" s="1">
        <v>0.314</v>
      </c>
      <c r="D117" s="1">
        <v>0.32092999999999999</v>
      </c>
    </row>
    <row r="118" spans="3:4" x14ac:dyDescent="0.25">
      <c r="C118" s="1">
        <v>0.315</v>
      </c>
      <c r="D118" s="1">
        <v>0.39613999999999999</v>
      </c>
    </row>
    <row r="119" spans="3:4" x14ac:dyDescent="0.25">
      <c r="C119" s="1">
        <v>0.316</v>
      </c>
      <c r="D119" s="1">
        <v>0.49808999999999998</v>
      </c>
    </row>
    <row r="120" spans="3:4" x14ac:dyDescent="0.25">
      <c r="C120" s="1">
        <v>0.317</v>
      </c>
      <c r="D120" s="1">
        <v>0.61429</v>
      </c>
    </row>
    <row r="121" spans="3:4" x14ac:dyDescent="0.25">
      <c r="C121" s="1">
        <v>0.318</v>
      </c>
      <c r="D121" s="1">
        <v>0.75456999999999996</v>
      </c>
    </row>
    <row r="122" spans="3:4" x14ac:dyDescent="0.25">
      <c r="C122" s="1">
        <v>0.31900000000000001</v>
      </c>
      <c r="D122" s="1">
        <v>0.94101999999999997</v>
      </c>
    </row>
    <row r="123" spans="3:4" x14ac:dyDescent="0.25">
      <c r="C123" s="1">
        <v>0.32</v>
      </c>
      <c r="D123" s="1">
        <v>1.14208</v>
      </c>
    </row>
    <row r="124" spans="3:4" x14ac:dyDescent="0.25">
      <c r="C124" s="1">
        <v>0.32100000000000001</v>
      </c>
      <c r="D124" s="1">
        <v>1.3829899999999999</v>
      </c>
    </row>
    <row r="125" spans="3:4" x14ac:dyDescent="0.25">
      <c r="C125" s="1">
        <v>0.32200000000000001</v>
      </c>
      <c r="D125" s="1">
        <v>1.6633500000000001</v>
      </c>
    </row>
    <row r="126" spans="3:4" x14ac:dyDescent="0.25">
      <c r="C126" s="1">
        <v>0.32300000000000001</v>
      </c>
      <c r="D126" s="1">
        <v>1.98021</v>
      </c>
    </row>
    <row r="127" spans="3:4" x14ac:dyDescent="0.25">
      <c r="C127" s="1">
        <v>0.32400000000000001</v>
      </c>
      <c r="D127" s="1">
        <v>2.33257</v>
      </c>
    </row>
    <row r="128" spans="3:4" x14ac:dyDescent="0.25">
      <c r="C128" s="1">
        <v>0.32500000000000001</v>
      </c>
      <c r="D128" s="1">
        <v>2.7181899999999999</v>
      </c>
    </row>
    <row r="129" spans="3:4" x14ac:dyDescent="0.25">
      <c r="C129" s="1">
        <v>0.32600000000000001</v>
      </c>
      <c r="D129" s="1">
        <v>3.14005</v>
      </c>
    </row>
    <row r="130" spans="3:4" x14ac:dyDescent="0.25">
      <c r="C130" s="1">
        <v>0.32700000000000001</v>
      </c>
      <c r="D130" s="1">
        <v>3.58135</v>
      </c>
    </row>
    <row r="131" spans="3:4" x14ac:dyDescent="0.25">
      <c r="C131" s="1">
        <v>0.32800000000000001</v>
      </c>
      <c r="D131" s="1">
        <v>4.0331400000000004</v>
      </c>
    </row>
    <row r="132" spans="3:4" x14ac:dyDescent="0.25">
      <c r="C132" s="1">
        <v>0.32900000000000001</v>
      </c>
      <c r="D132" s="1">
        <v>4.4620699999999998</v>
      </c>
    </row>
    <row r="133" spans="3:4" x14ac:dyDescent="0.25">
      <c r="C133" s="1">
        <v>0.33</v>
      </c>
      <c r="D133" s="1">
        <v>4.8489399999999998</v>
      </c>
    </row>
    <row r="134" spans="3:4" x14ac:dyDescent="0.25">
      <c r="C134" s="1">
        <v>0.33100000000000002</v>
      </c>
      <c r="D134" s="1">
        <v>5.1784999999999997</v>
      </c>
    </row>
    <row r="135" spans="3:4" x14ac:dyDescent="0.25">
      <c r="C135" s="1">
        <v>0.33200000000000002</v>
      </c>
      <c r="D135" s="1">
        <v>5.4270800000000001</v>
      </c>
    </row>
    <row r="136" spans="3:4" x14ac:dyDescent="0.25">
      <c r="C136" s="1">
        <v>0.33300000000000002</v>
      </c>
      <c r="D136" s="1">
        <v>5.6010400000000002</v>
      </c>
    </row>
    <row r="137" spans="3:4" x14ac:dyDescent="0.25">
      <c r="C137" s="1">
        <v>0.33400000000000002</v>
      </c>
      <c r="D137" s="1">
        <v>5.7171500000000002</v>
      </c>
    </row>
    <row r="138" spans="3:4" x14ac:dyDescent="0.25">
      <c r="C138" s="1">
        <v>0.33500000000000002</v>
      </c>
      <c r="D138" s="1">
        <v>5.7722199999999999</v>
      </c>
    </row>
    <row r="139" spans="3:4" x14ac:dyDescent="0.25">
      <c r="C139" s="1">
        <v>0.33600000000000002</v>
      </c>
      <c r="D139" s="1">
        <v>5.7804500000000001</v>
      </c>
    </row>
    <row r="140" spans="3:4" x14ac:dyDescent="0.25">
      <c r="C140" s="1">
        <v>0.33700000000000002</v>
      </c>
      <c r="D140" s="1">
        <v>5.7548599999999999</v>
      </c>
    </row>
    <row r="141" spans="3:4" x14ac:dyDescent="0.25">
      <c r="C141" s="1">
        <v>0.33800000000000002</v>
      </c>
      <c r="D141" s="1">
        <v>5.7106199999999996</v>
      </c>
    </row>
    <row r="142" spans="3:4" x14ac:dyDescent="0.25">
      <c r="C142" s="1">
        <v>0.33900000000000002</v>
      </c>
      <c r="D142" s="1">
        <v>5.6621499999999996</v>
      </c>
    </row>
    <row r="143" spans="3:4" x14ac:dyDescent="0.25">
      <c r="C143" s="1">
        <v>0.34</v>
      </c>
      <c r="D143" s="1">
        <v>5.6256500000000003</v>
      </c>
    </row>
    <row r="144" spans="3:4" x14ac:dyDescent="0.25">
      <c r="C144" s="1">
        <v>0.34100000000000003</v>
      </c>
      <c r="D144" s="1">
        <v>5.6078900000000003</v>
      </c>
    </row>
    <row r="145" spans="3:4" x14ac:dyDescent="0.25">
      <c r="C145" s="1">
        <v>0.34200000000000003</v>
      </c>
      <c r="D145" s="1">
        <v>5.6080800000000002</v>
      </c>
    </row>
    <row r="146" spans="3:4" x14ac:dyDescent="0.25">
      <c r="C146" s="1">
        <v>0.34300000000000003</v>
      </c>
      <c r="D146" s="1">
        <v>5.6407100000000003</v>
      </c>
    </row>
    <row r="147" spans="3:4" x14ac:dyDescent="0.25">
      <c r="C147" s="1">
        <v>0.34399999999999997</v>
      </c>
      <c r="D147" s="1">
        <v>5.7007300000000001</v>
      </c>
    </row>
    <row r="148" spans="3:4" x14ac:dyDescent="0.25">
      <c r="C148" s="1">
        <v>0.34499999999999997</v>
      </c>
      <c r="D148" s="1">
        <v>5.7945799999999998</v>
      </c>
    </row>
    <row r="149" spans="3:4" x14ac:dyDescent="0.25">
      <c r="C149" s="1">
        <v>0.34599999999999997</v>
      </c>
      <c r="D149" s="1">
        <v>5.9389900000000004</v>
      </c>
    </row>
    <row r="150" spans="3:4" x14ac:dyDescent="0.25">
      <c r="C150" s="1">
        <v>0.34699999999999998</v>
      </c>
      <c r="D150" s="1">
        <v>6.1331300000000004</v>
      </c>
    </row>
    <row r="151" spans="3:4" x14ac:dyDescent="0.25">
      <c r="C151" s="1">
        <v>0.34799999999999998</v>
      </c>
      <c r="D151" s="1">
        <v>6.3785800000000004</v>
      </c>
    </row>
    <row r="152" spans="3:4" x14ac:dyDescent="0.25">
      <c r="C152" s="1">
        <v>0.34899999999999998</v>
      </c>
      <c r="D152" s="1">
        <v>6.6799299999999997</v>
      </c>
    </row>
    <row r="153" spans="3:4" x14ac:dyDescent="0.25">
      <c r="C153" s="1">
        <v>0.35</v>
      </c>
      <c r="D153" s="1">
        <v>7.0408799999999996</v>
      </c>
    </row>
    <row r="154" spans="3:4" x14ac:dyDescent="0.25">
      <c r="C154" s="1">
        <v>0.35099999999999998</v>
      </c>
      <c r="D154" s="1">
        <v>7.4683799999999998</v>
      </c>
    </row>
    <row r="155" spans="3:4" x14ac:dyDescent="0.25">
      <c r="C155" s="1">
        <v>0.35199999999999998</v>
      </c>
      <c r="D155" s="1">
        <v>7.9623100000000004</v>
      </c>
    </row>
    <row r="156" spans="3:4" x14ac:dyDescent="0.25">
      <c r="C156" s="1">
        <v>0.35299999999999998</v>
      </c>
      <c r="D156" s="1">
        <v>8.5329300000000003</v>
      </c>
    </row>
    <row r="157" spans="3:4" x14ac:dyDescent="0.25">
      <c r="C157" s="1">
        <v>0.35399999999999998</v>
      </c>
      <c r="D157" s="1">
        <v>9.1895799999999994</v>
      </c>
    </row>
    <row r="158" spans="3:4" x14ac:dyDescent="0.25">
      <c r="C158" s="1">
        <v>0.35499999999999998</v>
      </c>
      <c r="D158" s="1">
        <v>9.9183199999999996</v>
      </c>
    </row>
    <row r="159" spans="3:4" x14ac:dyDescent="0.25">
      <c r="C159" s="1">
        <v>0.35599999999999998</v>
      </c>
      <c r="D159" s="1">
        <v>10.77666</v>
      </c>
    </row>
    <row r="160" spans="3:4" x14ac:dyDescent="0.25">
      <c r="C160" s="1">
        <v>0.35699999999999998</v>
      </c>
      <c r="D160" s="1">
        <v>11.74877</v>
      </c>
    </row>
    <row r="161" spans="3:4" x14ac:dyDescent="0.25">
      <c r="C161" s="1">
        <v>0.35799999999999998</v>
      </c>
      <c r="D161" s="1">
        <v>12.85187</v>
      </c>
    </row>
    <row r="162" spans="3:4" x14ac:dyDescent="0.25">
      <c r="C162" s="1">
        <v>0.35899999999999999</v>
      </c>
      <c r="D162" s="1">
        <v>14.080260000000001</v>
      </c>
    </row>
    <row r="163" spans="3:4" x14ac:dyDescent="0.25">
      <c r="C163" s="1">
        <v>0.36</v>
      </c>
      <c r="D163" s="1">
        <v>15.438929999999999</v>
      </c>
    </row>
    <row r="164" spans="3:4" x14ac:dyDescent="0.25">
      <c r="C164" s="1">
        <v>0.36099999999999999</v>
      </c>
      <c r="D164" s="1">
        <v>16.876529999999999</v>
      </c>
    </row>
    <row r="165" spans="3:4" x14ac:dyDescent="0.25">
      <c r="C165" s="1">
        <v>0.36199999999999999</v>
      </c>
      <c r="D165" s="1">
        <v>18.41225</v>
      </c>
    </row>
    <row r="166" spans="3:4" x14ac:dyDescent="0.25">
      <c r="C166" s="1">
        <v>0.36299999999999999</v>
      </c>
      <c r="D166" s="1">
        <v>20.024429999999999</v>
      </c>
    </row>
    <row r="167" spans="3:4" x14ac:dyDescent="0.25">
      <c r="C167" s="1">
        <v>0.36399999999999999</v>
      </c>
      <c r="D167" s="1">
        <v>21.701609999999999</v>
      </c>
    </row>
    <row r="168" spans="3:4" x14ac:dyDescent="0.25">
      <c r="C168" s="1">
        <v>0.36499999999999999</v>
      </c>
      <c r="D168" s="1">
        <v>23.397259999999999</v>
      </c>
    </row>
    <row r="169" spans="3:4" x14ac:dyDescent="0.25">
      <c r="C169" s="1">
        <v>0.36599999999999999</v>
      </c>
      <c r="D169" s="1">
        <v>25.15962</v>
      </c>
    </row>
    <row r="170" spans="3:4" x14ac:dyDescent="0.25">
      <c r="C170" s="1">
        <v>0.36699999999999999</v>
      </c>
      <c r="D170" s="1">
        <v>26.892520000000001</v>
      </c>
    </row>
    <row r="171" spans="3:4" x14ac:dyDescent="0.25">
      <c r="C171" s="1">
        <v>0.36799999999999999</v>
      </c>
      <c r="D171" s="1">
        <v>28.5733</v>
      </c>
    </row>
    <row r="172" spans="3:4" x14ac:dyDescent="0.25">
      <c r="C172" s="1">
        <v>0.36899999999999999</v>
      </c>
      <c r="D172" s="1">
        <v>30.178989999999999</v>
      </c>
    </row>
    <row r="173" spans="3:4" x14ac:dyDescent="0.25">
      <c r="C173" s="1">
        <v>0.37</v>
      </c>
      <c r="D173" s="1">
        <v>31.64734</v>
      </c>
    </row>
    <row r="174" spans="3:4" x14ac:dyDescent="0.25">
      <c r="C174" s="1">
        <v>0.371</v>
      </c>
      <c r="D174" s="1">
        <v>32.959989999999998</v>
      </c>
    </row>
    <row r="175" spans="3:4" x14ac:dyDescent="0.25">
      <c r="C175" s="1">
        <v>0.372</v>
      </c>
      <c r="D175" s="1">
        <v>34.097050000000003</v>
      </c>
    </row>
    <row r="176" spans="3:4" x14ac:dyDescent="0.25">
      <c r="C176" s="1">
        <v>0.373</v>
      </c>
      <c r="D176" s="1">
        <v>35.042549999999999</v>
      </c>
    </row>
    <row r="177" spans="3:4" x14ac:dyDescent="0.25">
      <c r="C177" s="1">
        <v>0.374</v>
      </c>
      <c r="D177" s="1">
        <v>35.866100000000003</v>
      </c>
    </row>
    <row r="178" spans="3:4" x14ac:dyDescent="0.25">
      <c r="C178" s="1">
        <v>0.375</v>
      </c>
      <c r="D178" s="1">
        <v>36.522860000000001</v>
      </c>
    </row>
    <row r="179" spans="3:4" x14ac:dyDescent="0.25">
      <c r="C179" s="1">
        <v>0.376</v>
      </c>
      <c r="D179" s="1">
        <v>37.056220000000003</v>
      </c>
    </row>
    <row r="180" spans="3:4" x14ac:dyDescent="0.25">
      <c r="C180" s="1">
        <v>0.377</v>
      </c>
      <c r="D180" s="1">
        <v>37.498919999999998</v>
      </c>
    </row>
    <row r="181" spans="3:4" x14ac:dyDescent="0.25">
      <c r="C181" s="1">
        <v>0.378</v>
      </c>
      <c r="D181" s="1">
        <v>37.848329999999997</v>
      </c>
    </row>
    <row r="182" spans="3:4" x14ac:dyDescent="0.25">
      <c r="C182" s="1">
        <v>0.379</v>
      </c>
      <c r="D182" s="1">
        <v>38.151670000000003</v>
      </c>
    </row>
    <row r="183" spans="3:4" x14ac:dyDescent="0.25">
      <c r="C183" s="1">
        <v>0.38</v>
      </c>
      <c r="D183" s="1">
        <v>38.343130000000002</v>
      </c>
    </row>
    <row r="184" spans="3:4" x14ac:dyDescent="0.25">
      <c r="C184" s="1">
        <v>0.38100000000000001</v>
      </c>
      <c r="D184" s="1">
        <v>38.53302</v>
      </c>
    </row>
    <row r="185" spans="3:4" x14ac:dyDescent="0.25">
      <c r="C185" s="1">
        <v>0.38200000000000001</v>
      </c>
      <c r="D185" s="1">
        <v>38.64969</v>
      </c>
    </row>
    <row r="186" spans="3:4" x14ac:dyDescent="0.25">
      <c r="C186" s="1">
        <v>0.38300000000000001</v>
      </c>
      <c r="D186" s="1">
        <v>38.805860000000003</v>
      </c>
    </row>
    <row r="187" spans="3:4" x14ac:dyDescent="0.25">
      <c r="C187" s="1">
        <v>0.38400000000000001</v>
      </c>
      <c r="D187" s="1">
        <v>38.923470000000002</v>
      </c>
    </row>
    <row r="188" spans="3:4" x14ac:dyDescent="0.25">
      <c r="C188" s="1">
        <v>0.38500000000000001</v>
      </c>
      <c r="D188" s="1">
        <v>39.077910000000003</v>
      </c>
    </row>
    <row r="189" spans="3:4" x14ac:dyDescent="0.25">
      <c r="C189" s="1">
        <v>0.38600000000000001</v>
      </c>
      <c r="D189" s="1">
        <v>39.244489999999999</v>
      </c>
    </row>
    <row r="190" spans="3:4" x14ac:dyDescent="0.25">
      <c r="C190" s="1">
        <v>0.38700000000000001</v>
      </c>
      <c r="D190" s="1">
        <v>39.453020000000002</v>
      </c>
    </row>
    <row r="191" spans="3:4" x14ac:dyDescent="0.25">
      <c r="C191" s="1">
        <v>0.38800000000000001</v>
      </c>
      <c r="D191" s="1">
        <v>39.666080000000001</v>
      </c>
    </row>
    <row r="192" spans="3:4" x14ac:dyDescent="0.25">
      <c r="C192" s="1">
        <v>0.38900000000000001</v>
      </c>
      <c r="D192" s="1">
        <v>39.915730000000003</v>
      </c>
    </row>
    <row r="193" spans="3:4" x14ac:dyDescent="0.25">
      <c r="C193" s="1">
        <v>0.39</v>
      </c>
      <c r="D193" s="1">
        <v>40.152140000000003</v>
      </c>
    </row>
    <row r="194" spans="3:4" x14ac:dyDescent="0.25">
      <c r="C194" s="1">
        <v>0.39100000000000001</v>
      </c>
      <c r="D194" s="1">
        <v>40.435119999999998</v>
      </c>
    </row>
    <row r="195" spans="3:4" x14ac:dyDescent="0.25">
      <c r="C195" s="1">
        <v>0.39200000000000002</v>
      </c>
      <c r="D195" s="1">
        <v>40.721879999999999</v>
      </c>
    </row>
    <row r="196" spans="3:4" x14ac:dyDescent="0.25">
      <c r="C196" s="1">
        <v>0.39300000000000002</v>
      </c>
      <c r="D196" s="1">
        <v>41.015799999999999</v>
      </c>
    </row>
    <row r="197" spans="3:4" x14ac:dyDescent="0.25">
      <c r="C197" s="1">
        <v>0.39400000000000002</v>
      </c>
      <c r="D197" s="1">
        <v>41.278239999999997</v>
      </c>
    </row>
    <row r="198" spans="3:4" x14ac:dyDescent="0.25">
      <c r="C198" s="1">
        <v>0.39500000000000002</v>
      </c>
      <c r="D198" s="1">
        <v>41.552680000000002</v>
      </c>
    </row>
    <row r="199" spans="3:4" x14ac:dyDescent="0.25">
      <c r="C199" s="1">
        <v>0.39600000000000002</v>
      </c>
      <c r="D199" s="1">
        <v>41.783810000000003</v>
      </c>
    </row>
    <row r="200" spans="3:4" x14ac:dyDescent="0.25">
      <c r="C200" s="1">
        <v>0.39700000000000002</v>
      </c>
      <c r="D200" s="1">
        <v>42.019770000000001</v>
      </c>
    </row>
    <row r="201" spans="3:4" x14ac:dyDescent="0.25">
      <c r="C201" s="1">
        <v>0.39800000000000002</v>
      </c>
      <c r="D201" s="1">
        <v>42.212420000000002</v>
      </c>
    </row>
    <row r="202" spans="3:4" x14ac:dyDescent="0.25">
      <c r="C202" s="1">
        <v>0.39900000000000002</v>
      </c>
      <c r="D202" s="1">
        <v>42.372909999999997</v>
      </c>
    </row>
    <row r="203" spans="3:4" x14ac:dyDescent="0.25">
      <c r="C203" s="1">
        <v>0.4</v>
      </c>
      <c r="D203" s="1">
        <v>42.435780000000001</v>
      </c>
    </row>
    <row r="204" spans="3:4" x14ac:dyDescent="0.25">
      <c r="C204" s="1">
        <v>0.40100000000000002</v>
      </c>
      <c r="D204" s="1">
        <v>42.476819999999996</v>
      </c>
    </row>
    <row r="205" spans="3:4" x14ac:dyDescent="0.25">
      <c r="C205" s="1">
        <v>0.40200000000000002</v>
      </c>
      <c r="D205" s="1">
        <v>42.424880000000002</v>
      </c>
    </row>
    <row r="206" spans="3:4" x14ac:dyDescent="0.25">
      <c r="C206" s="1">
        <v>0.40300000000000002</v>
      </c>
      <c r="D206" s="1">
        <v>42.325800000000001</v>
      </c>
    </row>
    <row r="207" spans="3:4" x14ac:dyDescent="0.25">
      <c r="C207" s="1">
        <v>0.40400000000000003</v>
      </c>
      <c r="D207" s="1">
        <v>42.156080000000003</v>
      </c>
    </row>
    <row r="208" spans="3:4" x14ac:dyDescent="0.25">
      <c r="C208" s="1">
        <v>0.40500000000000003</v>
      </c>
      <c r="D208" s="1">
        <v>41.937829999999998</v>
      </c>
    </row>
    <row r="209" spans="3:4" x14ac:dyDescent="0.25">
      <c r="C209" s="1">
        <v>0.40600000000000003</v>
      </c>
      <c r="D209" s="1">
        <v>41.624659999999999</v>
      </c>
    </row>
    <row r="210" spans="3:4" x14ac:dyDescent="0.25">
      <c r="C210" s="1">
        <v>0.40699999999999997</v>
      </c>
      <c r="D210" s="1">
        <v>41.269750000000002</v>
      </c>
    </row>
    <row r="211" spans="3:4" x14ac:dyDescent="0.25">
      <c r="C211" s="1">
        <v>0.40799999999999997</v>
      </c>
      <c r="D211" s="1">
        <v>40.807569999999998</v>
      </c>
    </row>
    <row r="212" spans="3:4" x14ac:dyDescent="0.25">
      <c r="C212" s="1">
        <v>0.40899999999999997</v>
      </c>
      <c r="D212" s="1">
        <v>40.321510000000004</v>
      </c>
    </row>
    <row r="213" spans="3:4" x14ac:dyDescent="0.25">
      <c r="C213" s="1">
        <v>0.41</v>
      </c>
      <c r="D213" s="1">
        <v>39.77422</v>
      </c>
    </row>
    <row r="214" spans="3:4" x14ac:dyDescent="0.25">
      <c r="C214" s="1">
        <v>0.41099999999999998</v>
      </c>
      <c r="D214" s="1">
        <v>39.196219999999997</v>
      </c>
    </row>
    <row r="215" spans="3:4" x14ac:dyDescent="0.25">
      <c r="C215" s="1">
        <v>0.41199999999999998</v>
      </c>
      <c r="D215" s="1">
        <v>38.577889999999996</v>
      </c>
    </row>
    <row r="216" spans="3:4" x14ac:dyDescent="0.25">
      <c r="C216" s="1">
        <v>0.41299999999999998</v>
      </c>
      <c r="D216" s="1">
        <v>37.9694</v>
      </c>
    </row>
    <row r="217" spans="3:4" x14ac:dyDescent="0.25">
      <c r="C217" s="1">
        <v>0.41399999999999998</v>
      </c>
      <c r="D217" s="1">
        <v>37.314340000000001</v>
      </c>
    </row>
    <row r="218" spans="3:4" x14ac:dyDescent="0.25">
      <c r="C218" s="1">
        <v>0.41499999999999998</v>
      </c>
      <c r="D218" s="1">
        <v>36.666240000000002</v>
      </c>
    </row>
    <row r="219" spans="3:4" x14ac:dyDescent="0.25">
      <c r="C219" s="1">
        <v>0.41599999999999998</v>
      </c>
      <c r="D219" s="1">
        <v>35.996200000000002</v>
      </c>
    </row>
    <row r="220" spans="3:4" x14ac:dyDescent="0.25">
      <c r="C220" s="1">
        <v>0.41699999999999998</v>
      </c>
      <c r="D220" s="1">
        <v>35.325690000000002</v>
      </c>
    </row>
    <row r="221" spans="3:4" x14ac:dyDescent="0.25">
      <c r="C221" s="1">
        <v>0.41799999999999998</v>
      </c>
      <c r="D221" s="1">
        <v>34.6511</v>
      </c>
    </row>
    <row r="222" spans="3:4" x14ac:dyDescent="0.25">
      <c r="C222" s="1">
        <v>0.41899999999999998</v>
      </c>
      <c r="D222" s="1">
        <v>33.992609999999999</v>
      </c>
    </row>
    <row r="223" spans="3:4" x14ac:dyDescent="0.25">
      <c r="C223" s="1">
        <v>0.42</v>
      </c>
      <c r="D223" s="1">
        <v>33.345100000000002</v>
      </c>
    </row>
    <row r="224" spans="3:4" x14ac:dyDescent="0.25">
      <c r="C224" s="1">
        <v>0.42099999999999999</v>
      </c>
      <c r="D224" s="1">
        <v>32.730440000000002</v>
      </c>
    </row>
    <row r="225" spans="3:4" x14ac:dyDescent="0.25">
      <c r="C225" s="1">
        <v>0.42199999999999999</v>
      </c>
      <c r="D225" s="1">
        <v>32.151580000000003</v>
      </c>
    </row>
    <row r="226" spans="3:4" x14ac:dyDescent="0.25">
      <c r="C226" s="1">
        <v>0.42299999999999999</v>
      </c>
      <c r="D226" s="1">
        <v>31.603349999999999</v>
      </c>
    </row>
    <row r="227" spans="3:4" x14ac:dyDescent="0.25">
      <c r="C227" s="1">
        <v>0.42399999999999999</v>
      </c>
      <c r="D227" s="1">
        <v>31.072769999999998</v>
      </c>
    </row>
    <row r="228" spans="3:4" x14ac:dyDescent="0.25">
      <c r="C228" s="1">
        <v>0.42499999999999999</v>
      </c>
      <c r="D228" s="1">
        <v>30.574169999999999</v>
      </c>
    </row>
    <row r="229" spans="3:4" x14ac:dyDescent="0.25">
      <c r="C229" s="1">
        <v>0.42599999999999999</v>
      </c>
      <c r="D229" s="1">
        <v>30.093900000000001</v>
      </c>
    </row>
    <row r="230" spans="3:4" x14ac:dyDescent="0.25">
      <c r="C230" s="1">
        <v>0.42699999999999999</v>
      </c>
      <c r="D230" s="1">
        <v>29.651890000000002</v>
      </c>
    </row>
    <row r="231" spans="3:4" x14ac:dyDescent="0.25">
      <c r="C231" s="1">
        <v>0.42799999999999999</v>
      </c>
      <c r="D231" s="1">
        <v>29.239930000000001</v>
      </c>
    </row>
    <row r="232" spans="3:4" x14ac:dyDescent="0.25">
      <c r="C232" s="1">
        <v>0.42899999999999999</v>
      </c>
      <c r="D232" s="1">
        <v>28.868950000000002</v>
      </c>
    </row>
    <row r="233" spans="3:4" x14ac:dyDescent="0.25">
      <c r="C233" s="1">
        <v>0.43</v>
      </c>
      <c r="D233" s="1">
        <v>28.513470000000002</v>
      </c>
    </row>
    <row r="234" spans="3:4" x14ac:dyDescent="0.25">
      <c r="C234" s="1">
        <v>0.43099999999999999</v>
      </c>
      <c r="D234" s="1">
        <v>28.207270000000001</v>
      </c>
    </row>
    <row r="235" spans="3:4" x14ac:dyDescent="0.25">
      <c r="C235" s="1">
        <v>0.432</v>
      </c>
      <c r="D235" s="1">
        <v>27.93862</v>
      </c>
    </row>
    <row r="236" spans="3:4" x14ac:dyDescent="0.25">
      <c r="C236" s="1">
        <v>0.433</v>
      </c>
      <c r="D236" s="1">
        <v>27.71509</v>
      </c>
    </row>
    <row r="237" spans="3:4" x14ac:dyDescent="0.25">
      <c r="C237" s="1">
        <v>0.434</v>
      </c>
      <c r="D237" s="1">
        <v>27.514939999999999</v>
      </c>
    </row>
    <row r="238" spans="3:4" x14ac:dyDescent="0.25">
      <c r="C238" s="1">
        <v>0.435</v>
      </c>
      <c r="D238" s="1">
        <v>27.348320000000001</v>
      </c>
    </row>
    <row r="239" spans="3:4" x14ac:dyDescent="0.25">
      <c r="C239" s="1">
        <v>0.436</v>
      </c>
      <c r="D239" s="1">
        <v>27.204969999999999</v>
      </c>
    </row>
    <row r="240" spans="3:4" x14ac:dyDescent="0.25">
      <c r="C240" s="1">
        <v>0.437</v>
      </c>
      <c r="D240" s="1">
        <v>27.103770000000001</v>
      </c>
    </row>
    <row r="241" spans="3:4" x14ac:dyDescent="0.25">
      <c r="C241" s="1">
        <v>0.438</v>
      </c>
      <c r="D241" s="1">
        <v>27.03013</v>
      </c>
    </row>
    <row r="242" spans="3:4" x14ac:dyDescent="0.25">
      <c r="C242" s="1">
        <v>0.439</v>
      </c>
      <c r="D242" s="1">
        <v>27.00468</v>
      </c>
    </row>
    <row r="243" spans="3:4" x14ac:dyDescent="0.25">
      <c r="C243" s="1">
        <v>0.44</v>
      </c>
      <c r="D243" s="1">
        <v>27.006930000000001</v>
      </c>
    </row>
    <row r="244" spans="3:4" x14ac:dyDescent="0.25">
      <c r="C244" s="1">
        <v>0.441</v>
      </c>
      <c r="D244" s="1">
        <v>27.039739999999998</v>
      </c>
    </row>
    <row r="245" spans="3:4" x14ac:dyDescent="0.25">
      <c r="C245" s="1">
        <v>0.442</v>
      </c>
      <c r="D245" s="1">
        <v>27.102309999999999</v>
      </c>
    </row>
    <row r="246" spans="3:4" x14ac:dyDescent="0.25">
      <c r="C246" s="1">
        <v>0.443</v>
      </c>
      <c r="D246" s="1">
        <v>27.201740000000001</v>
      </c>
    </row>
    <row r="247" spans="3:4" x14ac:dyDescent="0.25">
      <c r="C247" s="1">
        <v>0.44400000000000001</v>
      </c>
      <c r="D247" s="1">
        <v>27.321400000000001</v>
      </c>
    </row>
    <row r="248" spans="3:4" x14ac:dyDescent="0.25">
      <c r="C248" s="1">
        <v>0.44500000000000001</v>
      </c>
      <c r="D248" s="1">
        <v>27.486920000000001</v>
      </c>
    </row>
    <row r="249" spans="3:4" x14ac:dyDescent="0.25">
      <c r="C249" s="1">
        <v>0.44600000000000001</v>
      </c>
      <c r="D249" s="1">
        <v>27.690660000000001</v>
      </c>
    </row>
    <row r="250" spans="3:4" x14ac:dyDescent="0.25">
      <c r="C250" s="1">
        <v>0.44700000000000001</v>
      </c>
      <c r="D250" s="1">
        <v>27.93496</v>
      </c>
    </row>
    <row r="251" spans="3:4" x14ac:dyDescent="0.25">
      <c r="C251" s="1">
        <v>0.44800000000000001</v>
      </c>
      <c r="D251" s="1">
        <v>28.195319999999999</v>
      </c>
    </row>
    <row r="252" spans="3:4" x14ac:dyDescent="0.25">
      <c r="C252" s="1">
        <v>0.44900000000000001</v>
      </c>
      <c r="D252" s="1">
        <v>28.490970000000001</v>
      </c>
    </row>
    <row r="253" spans="3:4" x14ac:dyDescent="0.25">
      <c r="C253" s="1">
        <v>0.45</v>
      </c>
      <c r="D253" s="1">
        <v>28.82788</v>
      </c>
    </row>
    <row r="254" spans="3:4" x14ac:dyDescent="0.25">
      <c r="C254" s="1">
        <v>0.45100000000000001</v>
      </c>
      <c r="D254" s="1">
        <v>29.19932</v>
      </c>
    </row>
    <row r="255" spans="3:4" x14ac:dyDescent="0.25">
      <c r="C255" s="1">
        <v>0.45200000000000001</v>
      </c>
      <c r="D255" s="1">
        <v>29.587240000000001</v>
      </c>
    </row>
    <row r="256" spans="3:4" x14ac:dyDescent="0.25">
      <c r="C256" s="1">
        <v>0.45300000000000001</v>
      </c>
      <c r="D256" s="1">
        <v>30.002500000000001</v>
      </c>
    </row>
    <row r="257" spans="3:4" x14ac:dyDescent="0.25">
      <c r="C257" s="1">
        <v>0.45400000000000001</v>
      </c>
      <c r="D257" s="1">
        <v>30.438949999999998</v>
      </c>
    </row>
    <row r="258" spans="3:4" x14ac:dyDescent="0.25">
      <c r="C258" s="1">
        <v>0.45500000000000002</v>
      </c>
      <c r="D258" s="1">
        <v>30.92812</v>
      </c>
    </row>
    <row r="259" spans="3:4" x14ac:dyDescent="0.25">
      <c r="C259" s="1">
        <v>0.45600000000000002</v>
      </c>
      <c r="D259" s="1">
        <v>31.434059999999999</v>
      </c>
    </row>
    <row r="260" spans="3:4" x14ac:dyDescent="0.25">
      <c r="C260" s="1">
        <v>0.45700000000000002</v>
      </c>
      <c r="D260" s="1">
        <v>31.993539999999999</v>
      </c>
    </row>
    <row r="261" spans="3:4" x14ac:dyDescent="0.25">
      <c r="C261" s="1">
        <v>0.45800000000000002</v>
      </c>
      <c r="D261" s="1">
        <v>32.581229999999998</v>
      </c>
    </row>
    <row r="262" spans="3:4" x14ac:dyDescent="0.25">
      <c r="C262" s="1">
        <v>0.45900000000000002</v>
      </c>
      <c r="D262" s="1">
        <v>33.195520000000002</v>
      </c>
    </row>
    <row r="263" spans="3:4" x14ac:dyDescent="0.25">
      <c r="C263" s="1">
        <v>0.46</v>
      </c>
      <c r="D263" s="1">
        <v>33.824159999999999</v>
      </c>
    </row>
    <row r="264" spans="3:4" x14ac:dyDescent="0.25">
      <c r="C264" s="1">
        <v>0.46100000000000002</v>
      </c>
      <c r="D264" s="1">
        <v>34.494810000000001</v>
      </c>
    </row>
    <row r="265" spans="3:4" x14ac:dyDescent="0.25">
      <c r="C265" s="1">
        <v>0.46200000000000002</v>
      </c>
      <c r="D265" s="1">
        <v>35.1858</v>
      </c>
    </row>
    <row r="266" spans="3:4" x14ac:dyDescent="0.25">
      <c r="C266" s="1">
        <v>0.46300000000000002</v>
      </c>
      <c r="D266" s="1">
        <v>35.892009999999999</v>
      </c>
    </row>
    <row r="267" spans="3:4" x14ac:dyDescent="0.25">
      <c r="C267" s="1">
        <v>0.46400000000000002</v>
      </c>
      <c r="D267" s="1">
        <v>36.601660000000003</v>
      </c>
    </row>
    <row r="268" spans="3:4" x14ac:dyDescent="0.25">
      <c r="C268" s="1">
        <v>0.46500000000000002</v>
      </c>
      <c r="D268" s="1">
        <v>37.342300000000002</v>
      </c>
    </row>
    <row r="269" spans="3:4" x14ac:dyDescent="0.25">
      <c r="C269" s="1">
        <v>0.46600000000000003</v>
      </c>
      <c r="D269" s="1">
        <v>38.106529999999999</v>
      </c>
    </row>
    <row r="270" spans="3:4" x14ac:dyDescent="0.25">
      <c r="C270" s="1">
        <v>0.46700000000000003</v>
      </c>
      <c r="D270" s="1">
        <v>38.894170000000003</v>
      </c>
    </row>
    <row r="271" spans="3:4" x14ac:dyDescent="0.25">
      <c r="C271" s="1">
        <v>0.46800000000000003</v>
      </c>
      <c r="D271" s="1">
        <v>39.715009999999999</v>
      </c>
    </row>
    <row r="272" spans="3:4" x14ac:dyDescent="0.25">
      <c r="C272" s="1">
        <v>0.46899999999999997</v>
      </c>
      <c r="D272" s="1">
        <v>40.55621</v>
      </c>
    </row>
    <row r="273" spans="3:4" x14ac:dyDescent="0.25">
      <c r="C273" s="1">
        <v>0.47</v>
      </c>
      <c r="D273" s="1">
        <v>41.397730000000003</v>
      </c>
    </row>
    <row r="274" spans="3:4" x14ac:dyDescent="0.25">
      <c r="C274" s="1">
        <v>0.47099999999999997</v>
      </c>
      <c r="D274" s="1">
        <v>42.228909999999999</v>
      </c>
    </row>
    <row r="275" spans="3:4" x14ac:dyDescent="0.25">
      <c r="C275" s="1">
        <v>0.47199999999999998</v>
      </c>
      <c r="D275" s="1">
        <v>43.04992</v>
      </c>
    </row>
    <row r="276" spans="3:4" x14ac:dyDescent="0.25">
      <c r="C276" s="1">
        <v>0.47299999999999998</v>
      </c>
      <c r="D276" s="1">
        <v>43.876510000000003</v>
      </c>
    </row>
    <row r="277" spans="3:4" x14ac:dyDescent="0.25">
      <c r="C277" s="1">
        <v>0.47399999999999998</v>
      </c>
      <c r="D277" s="1">
        <v>44.707000000000001</v>
      </c>
    </row>
    <row r="278" spans="3:4" x14ac:dyDescent="0.25">
      <c r="C278" s="1">
        <v>0.47499999999999998</v>
      </c>
      <c r="D278" s="1">
        <v>45.556559999999998</v>
      </c>
    </row>
    <row r="279" spans="3:4" x14ac:dyDescent="0.25">
      <c r="C279" s="1">
        <v>0.47599999999999998</v>
      </c>
      <c r="D279" s="1">
        <v>46.377600000000001</v>
      </c>
    </row>
    <row r="280" spans="3:4" x14ac:dyDescent="0.25">
      <c r="C280" s="1">
        <v>0.47699999999999998</v>
      </c>
      <c r="D280" s="1">
        <v>47.208289999999998</v>
      </c>
    </row>
    <row r="281" spans="3:4" x14ac:dyDescent="0.25">
      <c r="C281" s="1">
        <v>0.47799999999999998</v>
      </c>
      <c r="D281" s="1">
        <v>48.023380000000003</v>
      </c>
    </row>
    <row r="282" spans="3:4" x14ac:dyDescent="0.25">
      <c r="C282" s="1">
        <v>0.47899999999999998</v>
      </c>
      <c r="D282" s="1">
        <v>48.846789999999999</v>
      </c>
    </row>
    <row r="283" spans="3:4" x14ac:dyDescent="0.25">
      <c r="C283" s="1">
        <v>0.48</v>
      </c>
      <c r="D283" s="1">
        <v>49.631259999999997</v>
      </c>
    </row>
    <row r="284" spans="3:4" x14ac:dyDescent="0.25">
      <c r="C284" s="1">
        <v>0.48099999999999998</v>
      </c>
      <c r="D284" s="1">
        <v>50.418469999999999</v>
      </c>
    </row>
    <row r="285" spans="3:4" x14ac:dyDescent="0.25">
      <c r="C285" s="1">
        <v>0.48199999999999998</v>
      </c>
      <c r="D285" s="1">
        <v>51.156700000000001</v>
      </c>
    </row>
    <row r="286" spans="3:4" x14ac:dyDescent="0.25">
      <c r="C286" s="1">
        <v>0.48299999999999998</v>
      </c>
      <c r="D286" s="1">
        <v>51.871600000000001</v>
      </c>
    </row>
    <row r="287" spans="3:4" x14ac:dyDescent="0.25">
      <c r="C287" s="1">
        <v>0.48399999999999999</v>
      </c>
      <c r="D287" s="1">
        <v>52.551850000000002</v>
      </c>
    </row>
    <row r="288" spans="3:4" x14ac:dyDescent="0.25">
      <c r="C288" s="1">
        <v>0.48499999999999999</v>
      </c>
      <c r="D288" s="1">
        <v>53.224449999999997</v>
      </c>
    </row>
    <row r="289" spans="3:4" x14ac:dyDescent="0.25">
      <c r="C289" s="1">
        <v>0.48599999999999999</v>
      </c>
      <c r="D289" s="1">
        <v>53.885330000000003</v>
      </c>
    </row>
    <row r="290" spans="3:4" x14ac:dyDescent="0.25">
      <c r="C290" s="1">
        <v>0.48699999999999999</v>
      </c>
      <c r="D290" s="1">
        <v>54.50835</v>
      </c>
    </row>
    <row r="291" spans="3:4" x14ac:dyDescent="0.25">
      <c r="C291" s="1">
        <v>0.48799999999999999</v>
      </c>
      <c r="D291" s="1">
        <v>55.093359999999997</v>
      </c>
    </row>
    <row r="292" spans="3:4" x14ac:dyDescent="0.25">
      <c r="C292" s="1">
        <v>0.48899999999999999</v>
      </c>
      <c r="D292" s="1">
        <v>55.646599999999999</v>
      </c>
    </row>
    <row r="293" spans="3:4" x14ac:dyDescent="0.25">
      <c r="C293" s="1">
        <v>0.49</v>
      </c>
      <c r="D293" s="1">
        <v>56.160319999999999</v>
      </c>
    </row>
    <row r="294" spans="3:4" x14ac:dyDescent="0.25">
      <c r="C294" s="1">
        <v>0.49099999999999999</v>
      </c>
      <c r="D294" s="1">
        <v>56.668750000000003</v>
      </c>
    </row>
    <row r="295" spans="3:4" x14ac:dyDescent="0.25">
      <c r="C295" s="1">
        <v>0.49199999999999999</v>
      </c>
      <c r="D295" s="1">
        <v>57.139360000000003</v>
      </c>
    </row>
    <row r="296" spans="3:4" x14ac:dyDescent="0.25">
      <c r="C296" s="1">
        <v>0.49299999999999999</v>
      </c>
      <c r="D296" s="1">
        <v>57.561259999999997</v>
      </c>
    </row>
    <row r="297" spans="3:4" x14ac:dyDescent="0.25">
      <c r="C297" s="1">
        <v>0.49399999999999999</v>
      </c>
      <c r="D297" s="1">
        <v>57.946170000000002</v>
      </c>
    </row>
    <row r="298" spans="3:4" x14ac:dyDescent="0.25">
      <c r="C298" s="1">
        <v>0.495</v>
      </c>
      <c r="D298" s="1">
        <v>58.311590000000002</v>
      </c>
    </row>
    <row r="299" spans="3:4" x14ac:dyDescent="0.25">
      <c r="C299" s="1">
        <v>0.496</v>
      </c>
      <c r="D299" s="1">
        <v>58.645940000000003</v>
      </c>
    </row>
    <row r="300" spans="3:4" x14ac:dyDescent="0.25">
      <c r="C300" s="1">
        <v>0.497</v>
      </c>
      <c r="D300" s="1">
        <v>58.967930000000003</v>
      </c>
    </row>
    <row r="301" spans="3:4" x14ac:dyDescent="0.25">
      <c r="C301" s="1">
        <v>0.498</v>
      </c>
      <c r="D301" s="1">
        <v>59.287790000000001</v>
      </c>
    </row>
    <row r="302" spans="3:4" x14ac:dyDescent="0.25">
      <c r="C302" s="1">
        <v>0.499</v>
      </c>
      <c r="D302" s="1">
        <v>59.576520000000002</v>
      </c>
    </row>
    <row r="303" spans="3:4" x14ac:dyDescent="0.25">
      <c r="C303" s="1">
        <v>0.5</v>
      </c>
      <c r="D303" s="1">
        <v>59.807720000000003</v>
      </c>
    </row>
    <row r="304" spans="3:4" x14ac:dyDescent="0.25">
      <c r="C304" s="1">
        <v>0.501</v>
      </c>
      <c r="D304" s="1">
        <v>60.02693</v>
      </c>
    </row>
    <row r="305" spans="3:4" x14ac:dyDescent="0.25">
      <c r="C305" s="1">
        <v>0.502</v>
      </c>
      <c r="D305" s="1">
        <v>60.234560000000002</v>
      </c>
    </row>
    <row r="306" spans="3:4" x14ac:dyDescent="0.25">
      <c r="C306" s="1">
        <v>0.503</v>
      </c>
      <c r="D306" s="1">
        <v>60.433109999999999</v>
      </c>
    </row>
    <row r="307" spans="3:4" x14ac:dyDescent="0.25">
      <c r="C307" s="1">
        <v>0.504</v>
      </c>
      <c r="D307" s="1">
        <v>60.60812</v>
      </c>
    </row>
    <row r="308" spans="3:4" x14ac:dyDescent="0.25">
      <c r="C308" s="1">
        <v>0.505</v>
      </c>
      <c r="D308" s="1">
        <v>60.786560000000001</v>
      </c>
    </row>
    <row r="309" spans="3:4" x14ac:dyDescent="0.25">
      <c r="C309" s="1">
        <v>0.50600000000000001</v>
      </c>
      <c r="D309" s="1">
        <v>60.938049999999997</v>
      </c>
    </row>
    <row r="310" spans="3:4" x14ac:dyDescent="0.25">
      <c r="C310" s="1">
        <v>0.50700000000000001</v>
      </c>
      <c r="D310" s="1">
        <v>61.074840000000002</v>
      </c>
    </row>
    <row r="311" spans="3:4" x14ac:dyDescent="0.25">
      <c r="C311" s="1">
        <v>0.50800000000000001</v>
      </c>
      <c r="D311" s="1">
        <v>61.205939999999998</v>
      </c>
    </row>
    <row r="312" spans="3:4" x14ac:dyDescent="0.25">
      <c r="C312" s="1">
        <v>0.50900000000000001</v>
      </c>
      <c r="D312" s="1">
        <v>61.343780000000002</v>
      </c>
    </row>
    <row r="313" spans="3:4" x14ac:dyDescent="0.25">
      <c r="C313" s="1">
        <v>0.51</v>
      </c>
      <c r="D313" s="1">
        <v>61.47878</v>
      </c>
    </row>
    <row r="314" spans="3:4" x14ac:dyDescent="0.25">
      <c r="C314" s="1">
        <v>0.51100000000000001</v>
      </c>
      <c r="D314" s="1">
        <v>61.613869999999999</v>
      </c>
    </row>
    <row r="315" spans="3:4" x14ac:dyDescent="0.25">
      <c r="C315" s="1">
        <v>0.51200000000000001</v>
      </c>
      <c r="D315" s="1">
        <v>61.724089999999997</v>
      </c>
    </row>
    <row r="316" spans="3:4" x14ac:dyDescent="0.25">
      <c r="C316" s="1">
        <v>0.51300000000000001</v>
      </c>
      <c r="D316" s="1">
        <v>61.827719999999999</v>
      </c>
    </row>
    <row r="317" spans="3:4" x14ac:dyDescent="0.25">
      <c r="C317" s="1">
        <v>0.51400000000000001</v>
      </c>
      <c r="D317" s="1">
        <v>61.930950000000003</v>
      </c>
    </row>
    <row r="318" spans="3:4" x14ac:dyDescent="0.25">
      <c r="C318" s="1">
        <v>0.51500000000000001</v>
      </c>
      <c r="D318" s="1">
        <v>62.052219999999998</v>
      </c>
    </row>
    <row r="319" spans="3:4" x14ac:dyDescent="0.25">
      <c r="C319" s="1">
        <v>0.51600000000000001</v>
      </c>
      <c r="D319" s="1">
        <v>62.176169999999999</v>
      </c>
    </row>
    <row r="320" spans="3:4" x14ac:dyDescent="0.25">
      <c r="C320" s="1">
        <v>0.51700000000000002</v>
      </c>
      <c r="D320" s="1">
        <v>62.294620000000002</v>
      </c>
    </row>
    <row r="321" spans="3:4" x14ac:dyDescent="0.25">
      <c r="C321" s="1">
        <v>0.51800000000000002</v>
      </c>
      <c r="D321" s="1">
        <v>62.395099999999999</v>
      </c>
    </row>
    <row r="322" spans="3:4" x14ac:dyDescent="0.25">
      <c r="C322" s="1">
        <v>0.51900000000000002</v>
      </c>
      <c r="D322" s="1">
        <v>62.512830000000001</v>
      </c>
    </row>
    <row r="323" spans="3:4" x14ac:dyDescent="0.25">
      <c r="C323" s="1">
        <v>0.52</v>
      </c>
      <c r="D323" s="1">
        <v>62.639209999999999</v>
      </c>
    </row>
    <row r="324" spans="3:4" x14ac:dyDescent="0.25">
      <c r="C324" s="1">
        <v>0.52100000000000002</v>
      </c>
      <c r="D324" s="1">
        <v>62.766889999999997</v>
      </c>
    </row>
    <row r="325" spans="3:4" x14ac:dyDescent="0.25">
      <c r="C325" s="1">
        <v>0.52200000000000002</v>
      </c>
      <c r="D325" s="1">
        <v>62.90025</v>
      </c>
    </row>
    <row r="326" spans="3:4" x14ac:dyDescent="0.25">
      <c r="C326" s="1">
        <v>0.52300000000000002</v>
      </c>
      <c r="D326" s="1">
        <v>63.03539</v>
      </c>
    </row>
    <row r="327" spans="3:4" x14ac:dyDescent="0.25">
      <c r="C327" s="1">
        <v>0.52400000000000002</v>
      </c>
      <c r="D327" s="1">
        <v>63.145960000000002</v>
      </c>
    </row>
    <row r="328" spans="3:4" x14ac:dyDescent="0.25">
      <c r="C328" s="1">
        <v>0.52500000000000002</v>
      </c>
      <c r="D328" s="1">
        <v>63.262390000000003</v>
      </c>
    </row>
    <row r="329" spans="3:4" x14ac:dyDescent="0.25">
      <c r="C329" s="1">
        <v>0.52600000000000002</v>
      </c>
      <c r="D329" s="1">
        <v>63.397500000000001</v>
      </c>
    </row>
    <row r="330" spans="3:4" x14ac:dyDescent="0.25">
      <c r="C330" s="1">
        <v>0.52700000000000002</v>
      </c>
      <c r="D330" s="1">
        <v>63.552320000000002</v>
      </c>
    </row>
    <row r="331" spans="3:4" x14ac:dyDescent="0.25">
      <c r="C331" s="1">
        <v>0.52800000000000002</v>
      </c>
      <c r="D331" s="1">
        <v>63.721020000000003</v>
      </c>
    </row>
    <row r="332" spans="3:4" x14ac:dyDescent="0.25">
      <c r="C332" s="1">
        <v>0.52900000000000003</v>
      </c>
      <c r="D332" s="1">
        <v>63.876019999999997</v>
      </c>
    </row>
    <row r="333" spans="3:4" x14ac:dyDescent="0.25">
      <c r="C333" s="1">
        <v>0.53</v>
      </c>
      <c r="D333" s="1">
        <v>64.012169999999998</v>
      </c>
    </row>
    <row r="334" spans="3:4" x14ac:dyDescent="0.25">
      <c r="C334" s="1">
        <v>0.53100000000000003</v>
      </c>
      <c r="D334" s="1">
        <v>64.150880000000001</v>
      </c>
    </row>
    <row r="335" spans="3:4" x14ac:dyDescent="0.25">
      <c r="C335" s="1">
        <v>0.53200000000000003</v>
      </c>
      <c r="D335" s="1">
        <v>64.300690000000003</v>
      </c>
    </row>
    <row r="336" spans="3:4" x14ac:dyDescent="0.25">
      <c r="C336" s="1">
        <v>0.53300000000000003</v>
      </c>
      <c r="D336" s="1">
        <v>64.458250000000007</v>
      </c>
    </row>
    <row r="337" spans="3:4" x14ac:dyDescent="0.25">
      <c r="C337" s="1">
        <v>0.53400000000000003</v>
      </c>
      <c r="D337" s="1">
        <v>64.628389999999996</v>
      </c>
    </row>
    <row r="338" spans="3:4" x14ac:dyDescent="0.25">
      <c r="C338" s="1">
        <v>0.53500000000000003</v>
      </c>
      <c r="D338" s="1">
        <v>64.796319999999994</v>
      </c>
    </row>
    <row r="339" spans="3:4" x14ac:dyDescent="0.25">
      <c r="C339" s="1">
        <v>0.53600000000000003</v>
      </c>
      <c r="D339" s="1">
        <v>64.93535</v>
      </c>
    </row>
    <row r="340" spans="3:4" x14ac:dyDescent="0.25">
      <c r="C340" s="1">
        <v>0.53700000000000003</v>
      </c>
      <c r="D340" s="1">
        <v>65.080870000000004</v>
      </c>
    </row>
    <row r="341" spans="3:4" x14ac:dyDescent="0.25">
      <c r="C341" s="1">
        <v>0.53800000000000003</v>
      </c>
      <c r="D341" s="1">
        <v>65.239599999999996</v>
      </c>
    </row>
    <row r="342" spans="3:4" x14ac:dyDescent="0.25">
      <c r="C342" s="1">
        <v>0.53900000000000003</v>
      </c>
      <c r="D342" s="1">
        <v>65.419359999999998</v>
      </c>
    </row>
    <row r="343" spans="3:4" x14ac:dyDescent="0.25">
      <c r="C343" s="1">
        <v>0.54</v>
      </c>
      <c r="D343" s="1">
        <v>65.596879999999999</v>
      </c>
    </row>
    <row r="344" spans="3:4" x14ac:dyDescent="0.25">
      <c r="C344" s="1">
        <v>0.54100000000000004</v>
      </c>
      <c r="D344" s="1">
        <v>65.751499999999993</v>
      </c>
    </row>
    <row r="345" spans="3:4" x14ac:dyDescent="0.25">
      <c r="C345" s="1">
        <v>0.54200000000000004</v>
      </c>
      <c r="D345" s="1">
        <v>65.900300000000001</v>
      </c>
    </row>
    <row r="346" spans="3:4" x14ac:dyDescent="0.25">
      <c r="C346" s="1">
        <v>0.54300000000000004</v>
      </c>
      <c r="D346" s="1">
        <v>66.054280000000006</v>
      </c>
    </row>
    <row r="347" spans="3:4" x14ac:dyDescent="0.25">
      <c r="C347" s="1">
        <v>0.54400000000000004</v>
      </c>
      <c r="D347" s="1">
        <v>66.203460000000007</v>
      </c>
    </row>
    <row r="348" spans="3:4" x14ac:dyDescent="0.25">
      <c r="C348" s="1">
        <v>0.54500000000000004</v>
      </c>
      <c r="D348" s="1">
        <v>66.376509999999996</v>
      </c>
    </row>
    <row r="349" spans="3:4" x14ac:dyDescent="0.25">
      <c r="C349" s="1">
        <v>0.54600000000000004</v>
      </c>
      <c r="D349" s="1">
        <v>66.545490000000001</v>
      </c>
    </row>
    <row r="350" spans="3:4" x14ac:dyDescent="0.25">
      <c r="C350" s="1">
        <v>0.54700000000000004</v>
      </c>
      <c r="D350" s="1">
        <v>66.683099999999996</v>
      </c>
    </row>
    <row r="351" spans="3:4" x14ac:dyDescent="0.25">
      <c r="C351" s="1">
        <v>0.54800000000000004</v>
      </c>
      <c r="D351" s="1">
        <v>66.833100000000002</v>
      </c>
    </row>
    <row r="352" spans="3:4" x14ac:dyDescent="0.25">
      <c r="C352" s="1">
        <v>0.54900000000000004</v>
      </c>
      <c r="D352" s="1">
        <v>66.986090000000004</v>
      </c>
    </row>
    <row r="353" spans="3:4" x14ac:dyDescent="0.25">
      <c r="C353" s="1">
        <v>0.55000000000000004</v>
      </c>
      <c r="D353" s="1">
        <v>67.112979999999993</v>
      </c>
    </row>
    <row r="354" spans="3:4" x14ac:dyDescent="0.25">
      <c r="C354" s="1">
        <v>0.55100000000000005</v>
      </c>
      <c r="D354" s="1">
        <v>67.276229999999998</v>
      </c>
    </row>
    <row r="355" spans="3:4" x14ac:dyDescent="0.25">
      <c r="C355" s="1">
        <v>0.55200000000000005</v>
      </c>
      <c r="D355" s="1">
        <v>67.439279999999997</v>
      </c>
    </row>
    <row r="356" spans="3:4" x14ac:dyDescent="0.25">
      <c r="C356" s="1">
        <v>0.55300000000000005</v>
      </c>
      <c r="D356" s="1">
        <v>67.567999999999998</v>
      </c>
    </row>
    <row r="357" spans="3:4" x14ac:dyDescent="0.25">
      <c r="C357" s="1">
        <v>0.55400000000000005</v>
      </c>
      <c r="D357" s="1">
        <v>67.702610000000007</v>
      </c>
    </row>
    <row r="358" spans="3:4" x14ac:dyDescent="0.25">
      <c r="C358" s="1">
        <v>0.55500000000000005</v>
      </c>
      <c r="D358" s="1">
        <v>67.834100000000007</v>
      </c>
    </row>
    <row r="359" spans="3:4" x14ac:dyDescent="0.25">
      <c r="C359" s="1">
        <v>0.55600000000000005</v>
      </c>
      <c r="D359" s="1">
        <v>67.976050000000001</v>
      </c>
    </row>
    <row r="360" spans="3:4" x14ac:dyDescent="0.25">
      <c r="C360" s="1">
        <v>0.55700000000000005</v>
      </c>
      <c r="D360" s="1">
        <v>68.127300000000005</v>
      </c>
    </row>
    <row r="361" spans="3:4" x14ac:dyDescent="0.25">
      <c r="C361" s="1">
        <v>0.55800000000000005</v>
      </c>
      <c r="D361" s="1">
        <v>68.26482</v>
      </c>
    </row>
    <row r="362" spans="3:4" x14ac:dyDescent="0.25">
      <c r="C362" s="1">
        <v>0.55900000000000005</v>
      </c>
      <c r="D362" s="1">
        <v>68.384460000000004</v>
      </c>
    </row>
    <row r="363" spans="3:4" x14ac:dyDescent="0.25">
      <c r="C363" s="1">
        <v>0.56000000000000005</v>
      </c>
      <c r="D363" s="1">
        <v>68.523499999999999</v>
      </c>
    </row>
    <row r="364" spans="3:4" x14ac:dyDescent="0.25">
      <c r="C364" s="1">
        <v>0.56100000000000005</v>
      </c>
      <c r="D364" s="1">
        <v>68.681290000000004</v>
      </c>
    </row>
    <row r="365" spans="3:4" x14ac:dyDescent="0.25">
      <c r="C365" s="1">
        <v>0.56200000000000006</v>
      </c>
      <c r="D365" s="1">
        <v>68.811390000000003</v>
      </c>
    </row>
    <row r="366" spans="3:4" x14ac:dyDescent="0.25">
      <c r="C366" s="1">
        <v>0.56299999999999994</v>
      </c>
      <c r="D366" s="1">
        <v>68.932689999999994</v>
      </c>
    </row>
    <row r="367" spans="3:4" x14ac:dyDescent="0.25">
      <c r="C367" s="1">
        <v>0.56399999999999995</v>
      </c>
      <c r="D367" s="1">
        <v>69.045959999999994</v>
      </c>
    </row>
    <row r="368" spans="3:4" x14ac:dyDescent="0.25">
      <c r="C368" s="1">
        <v>0.56499999999999995</v>
      </c>
      <c r="D368" s="1">
        <v>69.172229999999999</v>
      </c>
    </row>
    <row r="369" spans="3:4" x14ac:dyDescent="0.25">
      <c r="C369" s="1">
        <v>0.56599999999999995</v>
      </c>
      <c r="D369" s="1">
        <v>69.318910000000002</v>
      </c>
    </row>
    <row r="370" spans="3:4" x14ac:dyDescent="0.25">
      <c r="C370" s="1">
        <v>0.56699999999999995</v>
      </c>
      <c r="D370" s="1">
        <v>69.471500000000006</v>
      </c>
    </row>
    <row r="371" spans="3:4" x14ac:dyDescent="0.25">
      <c r="C371" s="1">
        <v>0.56799999999999995</v>
      </c>
      <c r="D371" s="1">
        <v>69.601429999999993</v>
      </c>
    </row>
    <row r="372" spans="3:4" x14ac:dyDescent="0.25">
      <c r="C372" s="1">
        <v>0.56899999999999995</v>
      </c>
      <c r="D372" s="1">
        <v>69.726870000000005</v>
      </c>
    </row>
    <row r="373" spans="3:4" x14ac:dyDescent="0.25">
      <c r="C373" s="1">
        <v>0.56999999999999995</v>
      </c>
      <c r="D373" s="1">
        <v>69.850430000000003</v>
      </c>
    </row>
    <row r="374" spans="3:4" x14ac:dyDescent="0.25">
      <c r="C374" s="1">
        <v>0.57099999999999995</v>
      </c>
      <c r="D374" s="1">
        <v>69.979870000000005</v>
      </c>
    </row>
    <row r="375" spans="3:4" x14ac:dyDescent="0.25">
      <c r="C375" s="1">
        <v>0.57199999999999995</v>
      </c>
      <c r="D375" s="1">
        <v>70.132310000000004</v>
      </c>
    </row>
    <row r="376" spans="3:4" x14ac:dyDescent="0.25">
      <c r="C376" s="1">
        <v>0.57299999999999995</v>
      </c>
      <c r="D376" s="1">
        <v>70.294920000000005</v>
      </c>
    </row>
    <row r="377" spans="3:4" x14ac:dyDescent="0.25">
      <c r="C377" s="1">
        <v>0.57399999999999995</v>
      </c>
      <c r="D377" s="1">
        <v>70.428709999999995</v>
      </c>
    </row>
    <row r="378" spans="3:4" x14ac:dyDescent="0.25">
      <c r="C378" s="1">
        <v>0.57499999999999996</v>
      </c>
      <c r="D378" s="1">
        <v>70.565989999999999</v>
      </c>
    </row>
    <row r="379" spans="3:4" x14ac:dyDescent="0.25">
      <c r="C379" s="1">
        <v>0.57599999999999996</v>
      </c>
      <c r="D379" s="1">
        <v>70.704650000000001</v>
      </c>
    </row>
    <row r="380" spans="3:4" x14ac:dyDescent="0.25">
      <c r="C380" s="1">
        <v>0.57699999999999996</v>
      </c>
      <c r="D380" s="1">
        <v>70.847369999999998</v>
      </c>
    </row>
    <row r="381" spans="3:4" x14ac:dyDescent="0.25">
      <c r="C381" s="1">
        <v>0.57799999999999996</v>
      </c>
      <c r="D381" s="1">
        <v>71.013679999999994</v>
      </c>
    </row>
    <row r="382" spans="3:4" x14ac:dyDescent="0.25">
      <c r="C382" s="1">
        <v>0.57899999999999996</v>
      </c>
      <c r="D382" s="1">
        <v>71.200019999999995</v>
      </c>
    </row>
    <row r="383" spans="3:4" x14ac:dyDescent="0.25">
      <c r="C383" s="1">
        <v>0.57999999999999996</v>
      </c>
      <c r="D383" s="1">
        <v>71.357979999999998</v>
      </c>
    </row>
    <row r="384" spans="3:4" x14ac:dyDescent="0.25">
      <c r="C384" s="1">
        <v>0.58099999999999996</v>
      </c>
      <c r="D384" s="1">
        <v>71.503420000000006</v>
      </c>
    </row>
    <row r="385" spans="3:4" x14ac:dyDescent="0.25">
      <c r="C385" s="1">
        <v>0.58199999999999996</v>
      </c>
      <c r="D385" s="1">
        <v>71.647459999999995</v>
      </c>
    </row>
    <row r="386" spans="3:4" x14ac:dyDescent="0.25">
      <c r="C386" s="1">
        <v>0.58299999999999996</v>
      </c>
      <c r="D386" s="1">
        <v>71.81671</v>
      </c>
    </row>
    <row r="387" spans="3:4" x14ac:dyDescent="0.25">
      <c r="C387" s="1">
        <v>0.58399999999999996</v>
      </c>
      <c r="D387" s="1">
        <v>72.002920000000003</v>
      </c>
    </row>
    <row r="388" spans="3:4" x14ac:dyDescent="0.25">
      <c r="C388" s="1">
        <v>0.58499999999999996</v>
      </c>
      <c r="D388" s="1">
        <v>72.212720000000004</v>
      </c>
    </row>
    <row r="389" spans="3:4" x14ac:dyDescent="0.25">
      <c r="C389" s="1">
        <v>0.58599999999999997</v>
      </c>
      <c r="D389" s="1">
        <v>72.388159999999999</v>
      </c>
    </row>
    <row r="390" spans="3:4" x14ac:dyDescent="0.25">
      <c r="C390" s="1">
        <v>0.58699999999999997</v>
      </c>
      <c r="D390" s="1">
        <v>72.552660000000003</v>
      </c>
    </row>
    <row r="391" spans="3:4" x14ac:dyDescent="0.25">
      <c r="C391" s="1">
        <v>0.58799999999999997</v>
      </c>
      <c r="D391" s="1">
        <v>72.733379999999997</v>
      </c>
    </row>
    <row r="392" spans="3:4" x14ac:dyDescent="0.25">
      <c r="C392" s="1">
        <v>0.58899999999999997</v>
      </c>
      <c r="D392" s="1">
        <v>72.924520000000001</v>
      </c>
    </row>
    <row r="393" spans="3:4" x14ac:dyDescent="0.25">
      <c r="C393" s="1">
        <v>0.59</v>
      </c>
      <c r="D393" s="1">
        <v>73.130170000000007</v>
      </c>
    </row>
    <row r="394" spans="3:4" x14ac:dyDescent="0.25">
      <c r="C394" s="1">
        <v>0.59099999999999997</v>
      </c>
      <c r="D394" s="1">
        <v>73.357709999999997</v>
      </c>
    </row>
    <row r="395" spans="3:4" x14ac:dyDescent="0.25">
      <c r="C395" s="1">
        <v>0.59199999999999997</v>
      </c>
      <c r="D395" s="1">
        <v>73.54889</v>
      </c>
    </row>
    <row r="396" spans="3:4" x14ac:dyDescent="0.25">
      <c r="C396" s="1">
        <v>0.59299999999999997</v>
      </c>
      <c r="D396" s="1">
        <v>73.741590000000002</v>
      </c>
    </row>
    <row r="397" spans="3:4" x14ac:dyDescent="0.25">
      <c r="C397" s="1">
        <v>0.59399999999999997</v>
      </c>
      <c r="D397" s="1">
        <v>73.92295</v>
      </c>
    </row>
    <row r="398" spans="3:4" x14ac:dyDescent="0.25">
      <c r="C398" s="1">
        <v>0.59499999999999997</v>
      </c>
      <c r="D398" s="1">
        <v>74.118229999999997</v>
      </c>
    </row>
    <row r="399" spans="3:4" x14ac:dyDescent="0.25">
      <c r="C399" s="1">
        <v>0.59599999999999997</v>
      </c>
      <c r="D399" s="1">
        <v>74.360240000000005</v>
      </c>
    </row>
    <row r="400" spans="3:4" x14ac:dyDescent="0.25">
      <c r="C400" s="1">
        <v>0.59699999999999998</v>
      </c>
      <c r="D400" s="1">
        <v>74.590559999999996</v>
      </c>
    </row>
    <row r="401" spans="3:4" x14ac:dyDescent="0.25">
      <c r="C401" s="1">
        <v>0.59799999999999998</v>
      </c>
      <c r="D401" s="1">
        <v>74.799130000000005</v>
      </c>
    </row>
    <row r="402" spans="3:4" x14ac:dyDescent="0.25">
      <c r="C402" s="1">
        <v>0.59899999999999998</v>
      </c>
      <c r="D402" s="1">
        <v>74.989819999999995</v>
      </c>
    </row>
    <row r="403" spans="3:4" x14ac:dyDescent="0.25">
      <c r="C403" s="1">
        <v>0.6</v>
      </c>
      <c r="D403" s="1">
        <v>75.185280000000006</v>
      </c>
    </row>
    <row r="404" spans="3:4" x14ac:dyDescent="0.25">
      <c r="C404" s="1">
        <v>0.60099999999999998</v>
      </c>
      <c r="D404" s="1">
        <v>75.412909999999997</v>
      </c>
    </row>
    <row r="405" spans="3:4" x14ac:dyDescent="0.25">
      <c r="C405" s="1">
        <v>0.60199999999999998</v>
      </c>
      <c r="D405" s="1">
        <v>75.644530000000003</v>
      </c>
    </row>
    <row r="406" spans="3:4" x14ac:dyDescent="0.25">
      <c r="C406" s="1">
        <v>0.60299999999999998</v>
      </c>
      <c r="D406" s="1">
        <v>75.870490000000004</v>
      </c>
    </row>
    <row r="407" spans="3:4" x14ac:dyDescent="0.25">
      <c r="C407" s="1">
        <v>0.60399999999999998</v>
      </c>
      <c r="D407" s="1">
        <v>76.065569999999994</v>
      </c>
    </row>
    <row r="408" spans="3:4" x14ac:dyDescent="0.25">
      <c r="C408" s="1">
        <v>0.60499999999999998</v>
      </c>
      <c r="D408" s="1">
        <v>76.275030000000001</v>
      </c>
    </row>
    <row r="409" spans="3:4" x14ac:dyDescent="0.25">
      <c r="C409" s="1">
        <v>0.60599999999999998</v>
      </c>
      <c r="D409" s="1">
        <v>76.465230000000005</v>
      </c>
    </row>
    <row r="410" spans="3:4" x14ac:dyDescent="0.25">
      <c r="C410" s="1">
        <v>0.60699999999999998</v>
      </c>
      <c r="D410" s="1">
        <v>76.673879999999997</v>
      </c>
    </row>
    <row r="411" spans="3:4" x14ac:dyDescent="0.25">
      <c r="C411" s="1">
        <v>0.60799999999999998</v>
      </c>
      <c r="D411" s="1">
        <v>76.896820000000005</v>
      </c>
    </row>
    <row r="412" spans="3:4" x14ac:dyDescent="0.25">
      <c r="C412" s="1">
        <v>0.60899999999999999</v>
      </c>
      <c r="D412" s="1">
        <v>77.107100000000003</v>
      </c>
    </row>
    <row r="413" spans="3:4" x14ac:dyDescent="0.25">
      <c r="C413" s="1">
        <v>0.61</v>
      </c>
      <c r="D413" s="1">
        <v>77.291970000000006</v>
      </c>
    </row>
    <row r="414" spans="3:4" x14ac:dyDescent="0.25">
      <c r="C414" s="1">
        <v>0.61099999999999999</v>
      </c>
      <c r="D414" s="1">
        <v>77.471530000000001</v>
      </c>
    </row>
    <row r="415" spans="3:4" x14ac:dyDescent="0.25">
      <c r="C415" s="1">
        <v>0.61199999999999999</v>
      </c>
      <c r="D415" s="1">
        <v>77.634559999999993</v>
      </c>
    </row>
    <row r="416" spans="3:4" x14ac:dyDescent="0.25">
      <c r="C416" s="1">
        <v>0.61299999999999999</v>
      </c>
      <c r="D416" s="1">
        <v>77.801019999999994</v>
      </c>
    </row>
    <row r="417" spans="3:4" x14ac:dyDescent="0.25">
      <c r="C417" s="1">
        <v>0.61399999999999999</v>
      </c>
      <c r="D417" s="1">
        <v>77.995040000000003</v>
      </c>
    </row>
    <row r="418" spans="3:4" x14ac:dyDescent="0.25">
      <c r="C418" s="1">
        <v>0.61499999999999999</v>
      </c>
      <c r="D418" s="1">
        <v>78.156480000000002</v>
      </c>
    </row>
    <row r="419" spans="3:4" x14ac:dyDescent="0.25">
      <c r="C419" s="1">
        <v>0.61599999999999999</v>
      </c>
      <c r="D419" s="1">
        <v>78.286630000000002</v>
      </c>
    </row>
    <row r="420" spans="3:4" x14ac:dyDescent="0.25">
      <c r="C420" s="1">
        <v>0.61699999999999999</v>
      </c>
      <c r="D420" s="1">
        <v>78.407210000000006</v>
      </c>
    </row>
    <row r="421" spans="3:4" x14ac:dyDescent="0.25">
      <c r="C421" s="1">
        <v>0.61799999999999999</v>
      </c>
      <c r="D421" s="1">
        <v>78.520560000000003</v>
      </c>
    </row>
    <row r="422" spans="3:4" x14ac:dyDescent="0.25">
      <c r="C422" s="1">
        <v>0.61899999999999999</v>
      </c>
      <c r="D422" s="1">
        <v>78.658529999999999</v>
      </c>
    </row>
    <row r="423" spans="3:4" x14ac:dyDescent="0.25">
      <c r="C423" s="1">
        <v>0.62</v>
      </c>
      <c r="D423" s="1">
        <v>78.769239999999996</v>
      </c>
    </row>
    <row r="424" spans="3:4" x14ac:dyDescent="0.25">
      <c r="C424" s="1">
        <v>0.621</v>
      </c>
      <c r="D424" s="1">
        <v>78.877589999999998</v>
      </c>
    </row>
    <row r="425" spans="3:4" x14ac:dyDescent="0.25">
      <c r="C425" s="1">
        <v>0.622</v>
      </c>
      <c r="D425" s="1">
        <v>78.938190000000006</v>
      </c>
    </row>
    <row r="426" spans="3:4" x14ac:dyDescent="0.25">
      <c r="C426" s="1">
        <v>0.623</v>
      </c>
      <c r="D426" s="1">
        <v>78.984889999999993</v>
      </c>
    </row>
    <row r="427" spans="3:4" x14ac:dyDescent="0.25">
      <c r="C427" s="1">
        <v>0.624</v>
      </c>
      <c r="D427" s="1">
        <v>79.023330000000001</v>
      </c>
    </row>
    <row r="428" spans="3:4" x14ac:dyDescent="0.25">
      <c r="C428" s="1">
        <v>0.625</v>
      </c>
      <c r="D428" s="1">
        <v>79.061130000000006</v>
      </c>
    </row>
    <row r="429" spans="3:4" x14ac:dyDescent="0.25">
      <c r="C429" s="1">
        <v>0.626</v>
      </c>
      <c r="D429" s="1">
        <v>79.097679999999997</v>
      </c>
    </row>
    <row r="430" spans="3:4" x14ac:dyDescent="0.25">
      <c r="C430" s="1">
        <v>0.627</v>
      </c>
      <c r="D430" s="1">
        <v>79.114310000000003</v>
      </c>
    </row>
    <row r="431" spans="3:4" x14ac:dyDescent="0.25">
      <c r="C431" s="1">
        <v>0.628</v>
      </c>
      <c r="D431" s="1">
        <v>79.082250000000002</v>
      </c>
    </row>
    <row r="432" spans="3:4" x14ac:dyDescent="0.25">
      <c r="C432" s="1">
        <v>0.629</v>
      </c>
      <c r="D432" s="1">
        <v>79.047920000000005</v>
      </c>
    </row>
    <row r="433" spans="3:4" x14ac:dyDescent="0.25">
      <c r="C433" s="1">
        <v>0.63</v>
      </c>
      <c r="D433" s="1">
        <v>78.980279999999993</v>
      </c>
    </row>
    <row r="434" spans="3:4" x14ac:dyDescent="0.25">
      <c r="C434" s="1">
        <v>0.63100000000000001</v>
      </c>
      <c r="D434" s="1">
        <v>78.89134</v>
      </c>
    </row>
    <row r="435" spans="3:4" x14ac:dyDescent="0.25">
      <c r="C435" s="1">
        <v>0.63200000000000001</v>
      </c>
      <c r="D435" s="1">
        <v>78.845029999999994</v>
      </c>
    </row>
    <row r="436" spans="3:4" x14ac:dyDescent="0.25">
      <c r="C436" s="1">
        <v>0.63300000000000001</v>
      </c>
      <c r="D436" s="1">
        <v>78.74297</v>
      </c>
    </row>
    <row r="437" spans="3:4" x14ac:dyDescent="0.25">
      <c r="C437" s="1">
        <v>0.63400000000000001</v>
      </c>
      <c r="D437" s="1">
        <v>78.599339999999998</v>
      </c>
    </row>
    <row r="438" spans="3:4" x14ac:dyDescent="0.25">
      <c r="C438" s="1">
        <v>0.63500000000000001</v>
      </c>
      <c r="D438" s="1">
        <v>78.444590000000005</v>
      </c>
    </row>
    <row r="439" spans="3:4" x14ac:dyDescent="0.25">
      <c r="C439" s="1">
        <v>0.63600000000000001</v>
      </c>
      <c r="D439" s="1">
        <v>78.256910000000005</v>
      </c>
    </row>
    <row r="440" spans="3:4" x14ac:dyDescent="0.25">
      <c r="C440" s="1">
        <v>0.63700000000000001</v>
      </c>
      <c r="D440" s="1">
        <v>78.050259999999994</v>
      </c>
    </row>
    <row r="441" spans="3:4" x14ac:dyDescent="0.25">
      <c r="C441" s="1">
        <v>0.63800000000000001</v>
      </c>
      <c r="D441" s="1">
        <v>77.907740000000004</v>
      </c>
    </row>
    <row r="442" spans="3:4" x14ac:dyDescent="0.25">
      <c r="C442" s="1">
        <v>0.63900000000000001</v>
      </c>
      <c r="D442" s="1">
        <v>77.680099999999996</v>
      </c>
    </row>
    <row r="443" spans="3:4" x14ac:dyDescent="0.25">
      <c r="C443" s="1">
        <v>0.64</v>
      </c>
      <c r="D443" s="1">
        <v>77.395750000000007</v>
      </c>
    </row>
    <row r="444" spans="3:4" x14ac:dyDescent="0.25">
      <c r="C444" s="1">
        <v>0.64100000000000001</v>
      </c>
      <c r="D444" s="1">
        <v>77.122320000000002</v>
      </c>
    </row>
    <row r="445" spans="3:4" x14ac:dyDescent="0.25">
      <c r="C445" s="1">
        <v>0.64200000000000002</v>
      </c>
      <c r="D445" s="1">
        <v>76.825559999999996</v>
      </c>
    </row>
    <row r="446" spans="3:4" x14ac:dyDescent="0.25">
      <c r="C446" s="1">
        <v>0.64300000000000002</v>
      </c>
      <c r="D446" s="1">
        <v>76.513599999999997</v>
      </c>
    </row>
    <row r="447" spans="3:4" x14ac:dyDescent="0.25">
      <c r="C447" s="1">
        <v>0.64400000000000002</v>
      </c>
      <c r="D447" s="1">
        <v>76.217240000000004</v>
      </c>
    </row>
    <row r="448" spans="3:4" x14ac:dyDescent="0.25">
      <c r="C448" s="1">
        <v>0.64500000000000002</v>
      </c>
      <c r="D448" s="1">
        <v>75.900409999999994</v>
      </c>
    </row>
    <row r="449" spans="3:4" x14ac:dyDescent="0.25">
      <c r="C449" s="1">
        <v>0.64600000000000002</v>
      </c>
      <c r="D449" s="1">
        <v>75.520759999999996</v>
      </c>
    </row>
    <row r="450" spans="3:4" x14ac:dyDescent="0.25">
      <c r="C450" s="1">
        <v>0.64700000000000002</v>
      </c>
      <c r="D450" s="1">
        <v>75.136780000000002</v>
      </c>
    </row>
    <row r="451" spans="3:4" x14ac:dyDescent="0.25">
      <c r="C451" s="1">
        <v>0.64800000000000002</v>
      </c>
      <c r="D451" s="1">
        <v>74.720730000000003</v>
      </c>
    </row>
    <row r="452" spans="3:4" x14ac:dyDescent="0.25">
      <c r="C452" s="1">
        <v>0.64900000000000002</v>
      </c>
      <c r="D452" s="1">
        <v>74.285730000000001</v>
      </c>
    </row>
    <row r="453" spans="3:4" x14ac:dyDescent="0.25">
      <c r="C453" s="1">
        <v>0.65</v>
      </c>
      <c r="D453" s="1">
        <v>73.858720000000005</v>
      </c>
    </row>
    <row r="454" spans="3:4" x14ac:dyDescent="0.25">
      <c r="C454" s="1">
        <v>0.65100000000000002</v>
      </c>
      <c r="D454" s="1">
        <v>73.42989</v>
      </c>
    </row>
    <row r="455" spans="3:4" x14ac:dyDescent="0.25">
      <c r="C455" s="1">
        <v>0.65200000000000002</v>
      </c>
      <c r="D455" s="1">
        <v>72.952920000000006</v>
      </c>
    </row>
    <row r="456" spans="3:4" x14ac:dyDescent="0.25">
      <c r="C456" s="1">
        <v>0.65300000000000002</v>
      </c>
      <c r="D456" s="1">
        <v>72.484189999999998</v>
      </c>
    </row>
    <row r="457" spans="3:4" x14ac:dyDescent="0.25">
      <c r="C457" s="1">
        <v>0.65400000000000003</v>
      </c>
      <c r="D457" s="1">
        <v>71.978099999999998</v>
      </c>
    </row>
    <row r="458" spans="3:4" x14ac:dyDescent="0.25">
      <c r="C458" s="1">
        <v>0.65500000000000003</v>
      </c>
      <c r="D458" s="1">
        <v>71.485280000000003</v>
      </c>
    </row>
    <row r="459" spans="3:4" x14ac:dyDescent="0.25">
      <c r="C459" s="1">
        <v>0.65600000000000003</v>
      </c>
      <c r="D459" s="1">
        <v>71.009050000000002</v>
      </c>
    </row>
    <row r="460" spans="3:4" x14ac:dyDescent="0.25">
      <c r="C460" s="1">
        <v>0.65700000000000003</v>
      </c>
      <c r="D460" s="1">
        <v>70.482849999999999</v>
      </c>
    </row>
    <row r="461" spans="3:4" x14ac:dyDescent="0.25">
      <c r="C461" s="1">
        <v>0.65800000000000003</v>
      </c>
      <c r="D461" s="1">
        <v>69.891940000000005</v>
      </c>
    </row>
    <row r="462" spans="3:4" x14ac:dyDescent="0.25">
      <c r="C462" s="1">
        <v>0.65900000000000003</v>
      </c>
      <c r="D462" s="1">
        <v>69.348990000000001</v>
      </c>
    </row>
    <row r="463" spans="3:4" x14ac:dyDescent="0.25">
      <c r="C463" s="1">
        <v>0.66</v>
      </c>
      <c r="D463" s="1">
        <v>68.769139999999993</v>
      </c>
    </row>
    <row r="464" spans="3:4" x14ac:dyDescent="0.25">
      <c r="C464" s="1">
        <v>0.66100000000000003</v>
      </c>
      <c r="D464" s="1">
        <v>68.215029999999999</v>
      </c>
    </row>
    <row r="465" spans="3:4" x14ac:dyDescent="0.25">
      <c r="C465" s="1">
        <v>0.66200000000000003</v>
      </c>
      <c r="D465" s="1">
        <v>67.673150000000007</v>
      </c>
    </row>
    <row r="466" spans="3:4" x14ac:dyDescent="0.25">
      <c r="C466" s="1">
        <v>0.66300000000000003</v>
      </c>
      <c r="D466" s="1">
        <v>67.112440000000007</v>
      </c>
    </row>
    <row r="467" spans="3:4" x14ac:dyDescent="0.25">
      <c r="C467" s="1">
        <v>0.66400000000000003</v>
      </c>
      <c r="D467" s="1">
        <v>66.525490000000005</v>
      </c>
    </row>
    <row r="468" spans="3:4" x14ac:dyDescent="0.25">
      <c r="C468" s="1">
        <v>0.66500000000000004</v>
      </c>
      <c r="D468" s="1">
        <v>65.940740000000005</v>
      </c>
    </row>
    <row r="469" spans="3:4" x14ac:dyDescent="0.25">
      <c r="C469" s="1">
        <v>0.66600000000000004</v>
      </c>
      <c r="D469" s="1">
        <v>65.337620000000001</v>
      </c>
    </row>
    <row r="470" spans="3:4" x14ac:dyDescent="0.25">
      <c r="C470" s="1">
        <v>0.66700000000000004</v>
      </c>
      <c r="D470" s="1">
        <v>64.733149999999995</v>
      </c>
    </row>
    <row r="471" spans="3:4" x14ac:dyDescent="0.25">
      <c r="C471" s="1">
        <v>0.66800000000000004</v>
      </c>
      <c r="D471" s="1">
        <v>64.162840000000003</v>
      </c>
    </row>
    <row r="472" spans="3:4" x14ac:dyDescent="0.25">
      <c r="C472" s="1">
        <v>0.66900000000000004</v>
      </c>
      <c r="D472" s="1">
        <v>63.553870000000003</v>
      </c>
    </row>
    <row r="473" spans="3:4" x14ac:dyDescent="0.25">
      <c r="C473" s="1">
        <v>0.67</v>
      </c>
      <c r="D473" s="1">
        <v>62.9133</v>
      </c>
    </row>
    <row r="474" spans="3:4" x14ac:dyDescent="0.25">
      <c r="C474" s="1">
        <v>0.67100000000000004</v>
      </c>
      <c r="D474" s="1">
        <v>62.336260000000003</v>
      </c>
    </row>
    <row r="475" spans="3:4" x14ac:dyDescent="0.25">
      <c r="C475" s="1">
        <v>0.67200000000000004</v>
      </c>
      <c r="D475" s="1">
        <v>61.728520000000003</v>
      </c>
    </row>
    <row r="476" spans="3:4" x14ac:dyDescent="0.25">
      <c r="C476" s="1">
        <v>0.67300000000000004</v>
      </c>
      <c r="D476" s="1">
        <v>61.138420000000004</v>
      </c>
    </row>
    <row r="477" spans="3:4" x14ac:dyDescent="0.25">
      <c r="C477" s="1">
        <v>0.67400000000000004</v>
      </c>
      <c r="D477" s="1">
        <v>60.609920000000002</v>
      </c>
    </row>
    <row r="478" spans="3:4" x14ac:dyDescent="0.25">
      <c r="C478" s="1">
        <v>0.67500000000000004</v>
      </c>
      <c r="D478" s="1">
        <v>60.010150000000003</v>
      </c>
    </row>
    <row r="479" spans="3:4" x14ac:dyDescent="0.25">
      <c r="C479" s="1">
        <v>0.67600000000000005</v>
      </c>
      <c r="D479" s="1">
        <v>59.379899999999999</v>
      </c>
    </row>
    <row r="480" spans="3:4" x14ac:dyDescent="0.25">
      <c r="C480" s="1">
        <v>0.67700000000000005</v>
      </c>
      <c r="D480" s="1">
        <v>58.799529999999997</v>
      </c>
    </row>
    <row r="481" spans="3:4" x14ac:dyDescent="0.25">
      <c r="C481" s="1">
        <v>0.67800000000000005</v>
      </c>
      <c r="D481" s="1">
        <v>58.18817</v>
      </c>
    </row>
    <row r="482" spans="3:4" x14ac:dyDescent="0.25">
      <c r="C482" s="1">
        <v>0.67900000000000005</v>
      </c>
      <c r="D482" s="1">
        <v>57.599609999999998</v>
      </c>
    </row>
    <row r="483" spans="3:4" x14ac:dyDescent="0.25">
      <c r="C483" s="1">
        <v>0.68</v>
      </c>
      <c r="D483" s="1">
        <v>57.060229999999997</v>
      </c>
    </row>
    <row r="484" spans="3:4" x14ac:dyDescent="0.25">
      <c r="C484" s="1">
        <v>0.68100000000000005</v>
      </c>
      <c r="D484" s="1">
        <v>56.494790000000002</v>
      </c>
    </row>
    <row r="485" spans="3:4" x14ac:dyDescent="0.25">
      <c r="C485" s="1">
        <v>0.68200000000000005</v>
      </c>
      <c r="D485" s="1">
        <v>55.906979999999997</v>
      </c>
    </row>
    <row r="486" spans="3:4" x14ac:dyDescent="0.25">
      <c r="C486" s="1">
        <v>0.68300000000000005</v>
      </c>
      <c r="D486" s="1">
        <v>55.369729999999997</v>
      </c>
    </row>
    <row r="487" spans="3:4" x14ac:dyDescent="0.25">
      <c r="C487" s="1">
        <v>0.68400000000000005</v>
      </c>
      <c r="D487" s="1">
        <v>54.810189999999999</v>
      </c>
    </row>
    <row r="488" spans="3:4" x14ac:dyDescent="0.25">
      <c r="C488" s="1">
        <v>0.68500000000000005</v>
      </c>
      <c r="D488" s="1">
        <v>54.275300000000001</v>
      </c>
    </row>
    <row r="489" spans="3:4" x14ac:dyDescent="0.25">
      <c r="C489" s="1">
        <v>0.68600000000000005</v>
      </c>
      <c r="D489" s="1">
        <v>53.772869999999998</v>
      </c>
    </row>
    <row r="490" spans="3:4" x14ac:dyDescent="0.25">
      <c r="C490" s="1">
        <v>0.68700000000000006</v>
      </c>
      <c r="D490" s="1">
        <v>53.216569999999997</v>
      </c>
    </row>
    <row r="491" spans="3:4" x14ac:dyDescent="0.25">
      <c r="C491" s="1">
        <v>0.68799999999999994</v>
      </c>
      <c r="D491" s="1">
        <v>52.666359999999997</v>
      </c>
    </row>
    <row r="492" spans="3:4" x14ac:dyDescent="0.25">
      <c r="C492" s="1">
        <v>0.68899999999999995</v>
      </c>
      <c r="D492" s="1">
        <v>52.155180000000001</v>
      </c>
    </row>
    <row r="493" spans="3:4" x14ac:dyDescent="0.25">
      <c r="C493" s="1">
        <v>0.69</v>
      </c>
      <c r="D493" s="1">
        <v>51.626480000000001</v>
      </c>
    </row>
    <row r="494" spans="3:4" x14ac:dyDescent="0.25">
      <c r="C494" s="1">
        <v>0.69099999999999995</v>
      </c>
      <c r="D494" s="1">
        <v>51.134349999999998</v>
      </c>
    </row>
    <row r="495" spans="3:4" x14ac:dyDescent="0.25">
      <c r="C495" s="1">
        <v>0.69199999999999995</v>
      </c>
      <c r="D495" s="1">
        <v>50.674210000000002</v>
      </c>
    </row>
    <row r="496" spans="3:4" x14ac:dyDescent="0.25">
      <c r="C496" s="1">
        <v>0.69299999999999995</v>
      </c>
      <c r="D496" s="1">
        <v>50.182699999999997</v>
      </c>
    </row>
    <row r="497" spans="3:4" x14ac:dyDescent="0.25">
      <c r="C497" s="1">
        <v>0.69399999999999995</v>
      </c>
      <c r="D497" s="1">
        <v>49.699840000000002</v>
      </c>
    </row>
    <row r="498" spans="3:4" x14ac:dyDescent="0.25">
      <c r="C498" s="1">
        <v>0.69499999999999995</v>
      </c>
      <c r="D498" s="1">
        <v>49.252809999999997</v>
      </c>
    </row>
    <row r="499" spans="3:4" x14ac:dyDescent="0.25">
      <c r="C499" s="1">
        <v>0.69599999999999995</v>
      </c>
      <c r="D499" s="1">
        <v>48.779620000000001</v>
      </c>
    </row>
    <row r="500" spans="3:4" x14ac:dyDescent="0.25">
      <c r="C500" s="1">
        <v>0.69699999999999995</v>
      </c>
      <c r="D500" s="1">
        <v>48.319229999999997</v>
      </c>
    </row>
    <row r="501" spans="3:4" x14ac:dyDescent="0.25">
      <c r="C501" s="1">
        <v>0.69799999999999995</v>
      </c>
      <c r="D501" s="1">
        <v>47.889850000000003</v>
      </c>
    </row>
    <row r="502" spans="3:4" x14ac:dyDescent="0.25">
      <c r="C502" s="1">
        <v>0.69899999999999995</v>
      </c>
      <c r="D502" s="1">
        <v>47.442320000000002</v>
      </c>
    </row>
    <row r="503" spans="3:4" x14ac:dyDescent="0.25">
      <c r="C503" s="1">
        <v>0.7</v>
      </c>
      <c r="D503" s="1">
        <v>47.002569999999999</v>
      </c>
    </row>
    <row r="504" spans="3:4" x14ac:dyDescent="0.25">
      <c r="C504" s="1">
        <v>0.70099999999999996</v>
      </c>
      <c r="D504" s="1">
        <v>46.611280000000001</v>
      </c>
    </row>
    <row r="505" spans="3:4" x14ac:dyDescent="0.25">
      <c r="C505" s="1">
        <v>0.70199999999999996</v>
      </c>
      <c r="D505" s="1">
        <v>46.190950000000001</v>
      </c>
    </row>
    <row r="506" spans="3:4" x14ac:dyDescent="0.25">
      <c r="C506" s="1">
        <v>0.70299999999999996</v>
      </c>
      <c r="D506" s="1">
        <v>45.796729999999997</v>
      </c>
    </row>
    <row r="507" spans="3:4" x14ac:dyDescent="0.25">
      <c r="C507" s="1">
        <v>0.70399999999999996</v>
      </c>
      <c r="D507" s="1">
        <v>45.44023</v>
      </c>
    </row>
    <row r="508" spans="3:4" x14ac:dyDescent="0.25">
      <c r="C508" s="1">
        <v>0.70499999999999996</v>
      </c>
      <c r="D508" s="1">
        <v>45.048340000000003</v>
      </c>
    </row>
    <row r="509" spans="3:4" x14ac:dyDescent="0.25">
      <c r="C509" s="1">
        <v>0.70599999999999996</v>
      </c>
      <c r="D509" s="1">
        <v>44.662140000000001</v>
      </c>
    </row>
    <row r="510" spans="3:4" x14ac:dyDescent="0.25">
      <c r="C510" s="1">
        <v>0.70699999999999996</v>
      </c>
      <c r="D510" s="1">
        <v>44.317900000000002</v>
      </c>
    </row>
    <row r="511" spans="3:4" x14ac:dyDescent="0.25">
      <c r="C511" s="1">
        <v>0.70799999999999996</v>
      </c>
      <c r="D511" s="1">
        <v>43.935070000000003</v>
      </c>
    </row>
    <row r="512" spans="3:4" x14ac:dyDescent="0.25">
      <c r="C512" s="1">
        <v>0.70899999999999996</v>
      </c>
      <c r="D512" s="1">
        <v>43.557000000000002</v>
      </c>
    </row>
    <row r="513" spans="3:4" x14ac:dyDescent="0.25">
      <c r="C513" s="1">
        <v>0.71</v>
      </c>
      <c r="D513" s="1">
        <v>43.257820000000002</v>
      </c>
    </row>
    <row r="514" spans="3:4" x14ac:dyDescent="0.25">
      <c r="C514" s="1">
        <v>0.71099999999999997</v>
      </c>
      <c r="D514" s="1">
        <v>42.927729999999997</v>
      </c>
    </row>
    <row r="515" spans="3:4" x14ac:dyDescent="0.25">
      <c r="C515" s="1">
        <v>0.71199999999999997</v>
      </c>
      <c r="D515" s="1">
        <v>42.600119999999997</v>
      </c>
    </row>
    <row r="516" spans="3:4" x14ac:dyDescent="0.25">
      <c r="C516" s="1">
        <v>0.71299999999999997</v>
      </c>
      <c r="D516" s="1">
        <v>42.317300000000003</v>
      </c>
    </row>
    <row r="517" spans="3:4" x14ac:dyDescent="0.25">
      <c r="C517" s="1">
        <v>0.71399999999999997</v>
      </c>
      <c r="D517" s="1">
        <v>42.002600000000001</v>
      </c>
    </row>
    <row r="518" spans="3:4" x14ac:dyDescent="0.25">
      <c r="C518" s="1">
        <v>0.71499999999999997</v>
      </c>
      <c r="D518" s="1">
        <v>41.696309999999997</v>
      </c>
    </row>
    <row r="519" spans="3:4" x14ac:dyDescent="0.25">
      <c r="C519" s="1">
        <v>0.71599999999999997</v>
      </c>
      <c r="D519" s="1">
        <v>41.441339999999997</v>
      </c>
    </row>
    <row r="520" spans="3:4" x14ac:dyDescent="0.25">
      <c r="C520" s="1">
        <v>0.71699999999999997</v>
      </c>
      <c r="D520" s="1">
        <v>41.131839999999997</v>
      </c>
    </row>
    <row r="521" spans="3:4" x14ac:dyDescent="0.25">
      <c r="C521" s="1">
        <v>0.71799999999999997</v>
      </c>
      <c r="D521" s="1">
        <v>40.852519999999998</v>
      </c>
    </row>
    <row r="522" spans="3:4" x14ac:dyDescent="0.25">
      <c r="C522" s="1">
        <v>0.71899999999999997</v>
      </c>
      <c r="D522" s="1">
        <v>40.592500000000001</v>
      </c>
    </row>
    <row r="523" spans="3:4" x14ac:dyDescent="0.25">
      <c r="C523" s="1">
        <v>0.72</v>
      </c>
      <c r="D523" s="1">
        <v>40.314109999999999</v>
      </c>
    </row>
    <row r="524" spans="3:4" x14ac:dyDescent="0.25">
      <c r="C524" s="1">
        <v>0.72099999999999997</v>
      </c>
      <c r="D524" s="1">
        <v>40.061959999999999</v>
      </c>
    </row>
    <row r="525" spans="3:4" x14ac:dyDescent="0.25">
      <c r="C525" s="1">
        <v>0.72199999999999998</v>
      </c>
      <c r="D525" s="1">
        <v>39.866079999999997</v>
      </c>
    </row>
    <row r="526" spans="3:4" x14ac:dyDescent="0.25">
      <c r="C526" s="1">
        <v>0.72299999999999998</v>
      </c>
      <c r="D526" s="1">
        <v>39.609319999999997</v>
      </c>
    </row>
    <row r="527" spans="3:4" x14ac:dyDescent="0.25">
      <c r="C527" s="1">
        <v>0.72399999999999998</v>
      </c>
      <c r="D527" s="1">
        <v>39.380809999999997</v>
      </c>
    </row>
    <row r="528" spans="3:4" x14ac:dyDescent="0.25">
      <c r="C528" s="1">
        <v>0.72499999999999998</v>
      </c>
      <c r="D528" s="1">
        <v>39.181229999999999</v>
      </c>
    </row>
    <row r="529" spans="3:4" x14ac:dyDescent="0.25">
      <c r="C529" s="1">
        <v>0.72599999999999998</v>
      </c>
      <c r="D529" s="1">
        <v>38.929409999999997</v>
      </c>
    </row>
    <row r="530" spans="3:4" x14ac:dyDescent="0.25">
      <c r="C530" s="1">
        <v>0.72699999999999998</v>
      </c>
      <c r="D530" s="1">
        <v>38.736060000000002</v>
      </c>
    </row>
    <row r="531" spans="3:4" x14ac:dyDescent="0.25">
      <c r="C531" s="1">
        <v>0.72799999999999998</v>
      </c>
      <c r="D531" s="1">
        <v>38.559649999999998</v>
      </c>
    </row>
    <row r="532" spans="3:4" x14ac:dyDescent="0.25">
      <c r="C532" s="1">
        <v>0.72899999999999998</v>
      </c>
      <c r="D532" s="1">
        <v>38.355780000000003</v>
      </c>
    </row>
    <row r="533" spans="3:4" x14ac:dyDescent="0.25">
      <c r="C533" s="1">
        <v>0.73</v>
      </c>
      <c r="D533" s="1">
        <v>38.151110000000003</v>
      </c>
    </row>
    <row r="534" spans="3:4" x14ac:dyDescent="0.25">
      <c r="C534" s="1">
        <v>0.73099999999999998</v>
      </c>
      <c r="D534" s="1">
        <v>37.975839999999998</v>
      </c>
    </row>
    <row r="535" spans="3:4" x14ac:dyDescent="0.25">
      <c r="C535" s="1">
        <v>0.73199999999999998</v>
      </c>
      <c r="D535" s="1">
        <v>37.800400000000003</v>
      </c>
    </row>
    <row r="536" spans="3:4" x14ac:dyDescent="0.25">
      <c r="C536" s="1">
        <v>0.73299999999999998</v>
      </c>
      <c r="D536" s="1">
        <v>37.636879999999998</v>
      </c>
    </row>
    <row r="537" spans="3:4" x14ac:dyDescent="0.25">
      <c r="C537" s="1">
        <v>0.73399999999999999</v>
      </c>
      <c r="D537" s="1">
        <v>37.510359999999999</v>
      </c>
    </row>
    <row r="538" spans="3:4" x14ac:dyDescent="0.25">
      <c r="C538" s="1">
        <v>0.73499999999999999</v>
      </c>
      <c r="D538" s="1">
        <v>37.333449999999999</v>
      </c>
    </row>
    <row r="539" spans="3:4" x14ac:dyDescent="0.25">
      <c r="C539" s="1">
        <v>0.73599999999999999</v>
      </c>
      <c r="D539" s="1">
        <v>37.189010000000003</v>
      </c>
    </row>
    <row r="540" spans="3:4" x14ac:dyDescent="0.25">
      <c r="C540" s="1">
        <v>0.73699999999999999</v>
      </c>
      <c r="D540" s="1">
        <v>37.046439999999997</v>
      </c>
    </row>
    <row r="541" spans="3:4" x14ac:dyDescent="0.25">
      <c r="C541" s="1">
        <v>0.73799999999999999</v>
      </c>
      <c r="D541" s="1">
        <v>36.892090000000003</v>
      </c>
    </row>
    <row r="542" spans="3:4" x14ac:dyDescent="0.25">
      <c r="C542" s="1">
        <v>0.73899999999999999</v>
      </c>
      <c r="D542" s="1">
        <v>36.770850000000003</v>
      </c>
    </row>
    <row r="543" spans="3:4" x14ac:dyDescent="0.25">
      <c r="C543" s="1">
        <v>0.74</v>
      </c>
      <c r="D543" s="1">
        <v>36.672640000000001</v>
      </c>
    </row>
    <row r="544" spans="3:4" x14ac:dyDescent="0.25">
      <c r="C544" s="1">
        <v>0.74099999999999999</v>
      </c>
      <c r="D544" s="1">
        <v>36.544350000000001</v>
      </c>
    </row>
    <row r="545" spans="3:4" x14ac:dyDescent="0.25">
      <c r="C545" s="1">
        <v>0.74199999999999999</v>
      </c>
      <c r="D545" s="1">
        <v>36.4251</v>
      </c>
    </row>
    <row r="546" spans="3:4" x14ac:dyDescent="0.25">
      <c r="C546" s="1">
        <v>0.74299999999999999</v>
      </c>
      <c r="D546" s="1">
        <v>36.331429999999997</v>
      </c>
    </row>
    <row r="547" spans="3:4" x14ac:dyDescent="0.25">
      <c r="C547" s="1">
        <v>0.74399999999999999</v>
      </c>
      <c r="D547" s="1">
        <v>36.216520000000003</v>
      </c>
    </row>
    <row r="548" spans="3:4" x14ac:dyDescent="0.25">
      <c r="C548" s="1">
        <v>0.745</v>
      </c>
      <c r="D548" s="1">
        <v>36.121409999999997</v>
      </c>
    </row>
    <row r="549" spans="3:4" x14ac:dyDescent="0.25">
      <c r="C549" s="1">
        <v>0.746</v>
      </c>
      <c r="D549" s="1">
        <v>36.061720000000001</v>
      </c>
    </row>
    <row r="550" spans="3:4" x14ac:dyDescent="0.25">
      <c r="C550" s="1">
        <v>0.747</v>
      </c>
      <c r="D550" s="1">
        <v>35.956000000000003</v>
      </c>
    </row>
    <row r="551" spans="3:4" x14ac:dyDescent="0.25">
      <c r="C551" s="1">
        <v>0.748</v>
      </c>
      <c r="D551" s="1">
        <v>35.868119999999998</v>
      </c>
    </row>
    <row r="552" spans="3:4" x14ac:dyDescent="0.25">
      <c r="C552" s="1">
        <v>0.749</v>
      </c>
      <c r="D552" s="1">
        <v>35.815869999999997</v>
      </c>
    </row>
    <row r="553" spans="3:4" x14ac:dyDescent="0.25">
      <c r="C553" s="1">
        <v>0.75</v>
      </c>
      <c r="D553" s="1">
        <v>35.718559999999997</v>
      </c>
    </row>
    <row r="554" spans="3:4" x14ac:dyDescent="0.25">
      <c r="C554" s="1">
        <v>0.751</v>
      </c>
      <c r="D554" s="1">
        <v>35.665840000000003</v>
      </c>
    </row>
    <row r="555" spans="3:4" x14ac:dyDescent="0.25">
      <c r="C555" s="1">
        <v>0.752</v>
      </c>
      <c r="D555" s="1">
        <v>35.637979999999999</v>
      </c>
    </row>
    <row r="556" spans="3:4" x14ac:dyDescent="0.25">
      <c r="C556" s="1">
        <v>0.753</v>
      </c>
      <c r="D556" s="1">
        <v>35.560389999999998</v>
      </c>
    </row>
    <row r="557" spans="3:4" x14ac:dyDescent="0.25">
      <c r="C557" s="1">
        <v>0.754</v>
      </c>
      <c r="D557" s="1">
        <v>35.51343</v>
      </c>
    </row>
    <row r="558" spans="3:4" x14ac:dyDescent="0.25">
      <c r="C558" s="1">
        <v>0.755</v>
      </c>
      <c r="D558" s="1">
        <v>35.471440000000001</v>
      </c>
    </row>
    <row r="559" spans="3:4" x14ac:dyDescent="0.25">
      <c r="C559" s="1">
        <v>0.75600000000000001</v>
      </c>
      <c r="D559" s="1">
        <v>35.422350000000002</v>
      </c>
    </row>
    <row r="560" spans="3:4" x14ac:dyDescent="0.25">
      <c r="C560" s="1">
        <v>0.75700000000000001</v>
      </c>
      <c r="D560" s="1">
        <v>35.391910000000003</v>
      </c>
    </row>
    <row r="561" spans="3:4" x14ac:dyDescent="0.25">
      <c r="C561" s="1">
        <v>0.75800000000000001</v>
      </c>
      <c r="D561" s="1">
        <v>35.385640000000002</v>
      </c>
    </row>
    <row r="562" spans="3:4" x14ac:dyDescent="0.25">
      <c r="C562" s="1">
        <v>0.75900000000000001</v>
      </c>
      <c r="D562" s="1">
        <v>35.35378</v>
      </c>
    </row>
    <row r="563" spans="3:4" x14ac:dyDescent="0.25">
      <c r="C563" s="1">
        <v>0.76</v>
      </c>
      <c r="D563" s="1">
        <v>35.338430000000002</v>
      </c>
    </row>
    <row r="564" spans="3:4" x14ac:dyDescent="0.25">
      <c r="C564" s="1">
        <v>0.76100000000000001</v>
      </c>
      <c r="D564" s="1">
        <v>35.314889999999998</v>
      </c>
    </row>
    <row r="565" spans="3:4" x14ac:dyDescent="0.25">
      <c r="C565" s="1">
        <v>0.76200000000000001</v>
      </c>
      <c r="D565" s="1">
        <v>35.301479999999998</v>
      </c>
    </row>
    <row r="566" spans="3:4" x14ac:dyDescent="0.25">
      <c r="C566" s="1">
        <v>0.76300000000000001</v>
      </c>
      <c r="D566" s="1">
        <v>35.296689999999998</v>
      </c>
    </row>
    <row r="567" spans="3:4" x14ac:dyDescent="0.25">
      <c r="C567" s="1">
        <v>0.76400000000000001</v>
      </c>
      <c r="D567" s="1">
        <v>35.313850000000002</v>
      </c>
    </row>
    <row r="568" spans="3:4" x14ac:dyDescent="0.25">
      <c r="C568" s="1">
        <v>0.76500000000000001</v>
      </c>
      <c r="D568" s="1">
        <v>35.329700000000003</v>
      </c>
    </row>
    <row r="569" spans="3:4" x14ac:dyDescent="0.25">
      <c r="C569" s="1">
        <v>0.76600000000000001</v>
      </c>
      <c r="D569" s="1">
        <v>35.319110000000002</v>
      </c>
    </row>
    <row r="570" spans="3:4" x14ac:dyDescent="0.25">
      <c r="C570" s="1">
        <v>0.76700000000000002</v>
      </c>
      <c r="D570" s="1">
        <v>35.328400000000002</v>
      </c>
    </row>
    <row r="571" spans="3:4" x14ac:dyDescent="0.25">
      <c r="C571" s="1">
        <v>0.76800000000000002</v>
      </c>
      <c r="D571" s="1">
        <v>35.33</v>
      </c>
    </row>
    <row r="572" spans="3:4" x14ac:dyDescent="0.25">
      <c r="C572" s="1">
        <v>0.76900000000000002</v>
      </c>
      <c r="D572" s="1">
        <v>35.359740000000002</v>
      </c>
    </row>
    <row r="573" spans="3:4" x14ac:dyDescent="0.25">
      <c r="C573" s="1">
        <v>0.77</v>
      </c>
      <c r="D573" s="1">
        <v>35.419559999999997</v>
      </c>
    </row>
    <row r="574" spans="3:4" x14ac:dyDescent="0.25">
      <c r="C574" s="1">
        <v>0.77100000000000002</v>
      </c>
      <c r="D574" s="1">
        <v>35.432020000000001</v>
      </c>
    </row>
    <row r="575" spans="3:4" x14ac:dyDescent="0.25">
      <c r="C575" s="1">
        <v>0.77200000000000002</v>
      </c>
      <c r="D575" s="1">
        <v>35.450510000000001</v>
      </c>
    </row>
    <row r="576" spans="3:4" x14ac:dyDescent="0.25">
      <c r="C576" s="1">
        <v>0.77300000000000002</v>
      </c>
      <c r="D576" s="1">
        <v>35.510120000000001</v>
      </c>
    </row>
    <row r="577" spans="3:4" x14ac:dyDescent="0.25">
      <c r="C577" s="1">
        <v>0.77400000000000002</v>
      </c>
      <c r="D577" s="1">
        <v>35.523769999999999</v>
      </c>
    </row>
    <row r="578" spans="3:4" x14ac:dyDescent="0.25">
      <c r="C578" s="1">
        <v>0.77500000000000002</v>
      </c>
      <c r="D578" s="1">
        <v>35.58663</v>
      </c>
    </row>
    <row r="579" spans="3:4" x14ac:dyDescent="0.25">
      <c r="C579" s="1">
        <v>0.77600000000000002</v>
      </c>
      <c r="D579" s="1">
        <v>35.649880000000003</v>
      </c>
    </row>
    <row r="580" spans="3:4" x14ac:dyDescent="0.25">
      <c r="C580" s="1">
        <v>0.77700000000000002</v>
      </c>
      <c r="D580" s="1">
        <v>35.68497</v>
      </c>
    </row>
    <row r="581" spans="3:4" x14ac:dyDescent="0.25">
      <c r="C581" s="1">
        <v>0.77800000000000002</v>
      </c>
      <c r="D581" s="1">
        <v>35.763080000000002</v>
      </c>
    </row>
    <row r="582" spans="3:4" x14ac:dyDescent="0.25">
      <c r="C582" s="1">
        <v>0.77900000000000003</v>
      </c>
      <c r="D582" s="1">
        <v>35.826009999999997</v>
      </c>
    </row>
    <row r="583" spans="3:4" x14ac:dyDescent="0.25">
      <c r="C583" s="1">
        <v>0.78</v>
      </c>
      <c r="D583" s="1">
        <v>35.874899999999997</v>
      </c>
    </row>
    <row r="584" spans="3:4" x14ac:dyDescent="0.25">
      <c r="C584" s="1">
        <v>0.78100000000000003</v>
      </c>
      <c r="D584" s="1">
        <v>35.926699999999997</v>
      </c>
    </row>
    <row r="585" spans="3:4" x14ac:dyDescent="0.25">
      <c r="C585" s="1">
        <v>0.78200000000000003</v>
      </c>
      <c r="D585" s="1">
        <v>36.027630000000002</v>
      </c>
    </row>
    <row r="586" spans="3:4" x14ac:dyDescent="0.25">
      <c r="C586" s="1">
        <v>0.78300000000000003</v>
      </c>
      <c r="D586" s="1">
        <v>36.087960000000002</v>
      </c>
    </row>
    <row r="587" spans="3:4" x14ac:dyDescent="0.25">
      <c r="C587" s="1">
        <v>0.78400000000000003</v>
      </c>
      <c r="D587" s="1">
        <v>36.170389999999998</v>
      </c>
    </row>
    <row r="588" spans="3:4" x14ac:dyDescent="0.25">
      <c r="C588" s="1">
        <v>0.78500000000000003</v>
      </c>
      <c r="D588" s="1">
        <v>36.257710000000003</v>
      </c>
    </row>
    <row r="589" spans="3:4" x14ac:dyDescent="0.25">
      <c r="C589" s="1">
        <v>0.78600000000000003</v>
      </c>
      <c r="D589" s="1">
        <v>36.326740000000001</v>
      </c>
    </row>
    <row r="590" spans="3:4" x14ac:dyDescent="0.25">
      <c r="C590" s="1">
        <v>0.78700000000000003</v>
      </c>
      <c r="D590" s="1">
        <v>36.425910000000002</v>
      </c>
    </row>
    <row r="591" spans="3:4" x14ac:dyDescent="0.25">
      <c r="C591" s="1">
        <v>0.78800000000000003</v>
      </c>
      <c r="D591" s="1">
        <v>36.548580000000001</v>
      </c>
    </row>
    <row r="592" spans="3:4" x14ac:dyDescent="0.25">
      <c r="C592" s="1">
        <v>0.78900000000000003</v>
      </c>
      <c r="D592" s="1">
        <v>36.632820000000002</v>
      </c>
    </row>
    <row r="593" spans="3:4" x14ac:dyDescent="0.25">
      <c r="C593" s="1">
        <v>0.79</v>
      </c>
      <c r="D593" s="1">
        <v>36.728290000000001</v>
      </c>
    </row>
    <row r="594" spans="3:4" x14ac:dyDescent="0.25">
      <c r="C594" s="1">
        <v>0.79100000000000004</v>
      </c>
      <c r="D594" s="1">
        <v>36.853960000000001</v>
      </c>
    </row>
    <row r="595" spans="3:4" x14ac:dyDescent="0.25">
      <c r="C595" s="1">
        <v>0.79200000000000004</v>
      </c>
      <c r="D595" s="1">
        <v>36.940980000000003</v>
      </c>
    </row>
    <row r="596" spans="3:4" x14ac:dyDescent="0.25">
      <c r="C596" s="1">
        <v>0.79300000000000004</v>
      </c>
      <c r="D596" s="1">
        <v>37.055950000000003</v>
      </c>
    </row>
    <row r="597" spans="3:4" x14ac:dyDescent="0.25">
      <c r="C597" s="1">
        <v>0.79400000000000004</v>
      </c>
      <c r="D597" s="1">
        <v>37.196100000000001</v>
      </c>
    </row>
    <row r="598" spans="3:4" x14ac:dyDescent="0.25">
      <c r="C598" s="1">
        <v>0.79500000000000004</v>
      </c>
      <c r="D598" s="1">
        <v>37.297710000000002</v>
      </c>
    </row>
    <row r="599" spans="3:4" x14ac:dyDescent="0.25">
      <c r="C599" s="1">
        <v>0.79600000000000004</v>
      </c>
      <c r="D599" s="1">
        <v>37.394489999999998</v>
      </c>
    </row>
    <row r="600" spans="3:4" x14ac:dyDescent="0.25">
      <c r="C600" s="1">
        <v>0.79700000000000004</v>
      </c>
      <c r="D600" s="1">
        <v>37.552909999999997</v>
      </c>
    </row>
    <row r="601" spans="3:4" x14ac:dyDescent="0.25">
      <c r="C601" s="1">
        <v>0.79800000000000004</v>
      </c>
      <c r="D601" s="1">
        <v>37.660490000000003</v>
      </c>
    </row>
    <row r="602" spans="3:4" x14ac:dyDescent="0.25">
      <c r="C602" s="1">
        <v>0.79900000000000004</v>
      </c>
      <c r="D602" s="1">
        <v>37.808300000000003</v>
      </c>
    </row>
    <row r="603" spans="3:4" x14ac:dyDescent="0.25">
      <c r="C603" s="1">
        <v>0.8</v>
      </c>
      <c r="D603" s="1">
        <v>37.967419999999997</v>
      </c>
    </row>
    <row r="604" spans="3:4" x14ac:dyDescent="0.25">
      <c r="C604" s="1">
        <v>0.80100000000000005</v>
      </c>
      <c r="D604" s="1">
        <v>38.087060000000001</v>
      </c>
    </row>
    <row r="605" spans="3:4" x14ac:dyDescent="0.25">
      <c r="C605" s="1">
        <v>0.80200000000000005</v>
      </c>
      <c r="D605" s="1">
        <v>38.224159999999998</v>
      </c>
    </row>
    <row r="606" spans="3:4" x14ac:dyDescent="0.25">
      <c r="C606" s="1">
        <v>0.80300000000000005</v>
      </c>
      <c r="D606" s="1">
        <v>38.377690000000001</v>
      </c>
    </row>
    <row r="607" spans="3:4" x14ac:dyDescent="0.25">
      <c r="C607" s="1">
        <v>0.80400000000000005</v>
      </c>
      <c r="D607" s="1">
        <v>38.512889999999999</v>
      </c>
    </row>
    <row r="608" spans="3:4" x14ac:dyDescent="0.25">
      <c r="C608" s="1">
        <v>0.80500000000000005</v>
      </c>
      <c r="D608" s="1">
        <v>38.677790000000002</v>
      </c>
    </row>
    <row r="609" spans="3:4" x14ac:dyDescent="0.25">
      <c r="C609" s="1">
        <v>0.80600000000000005</v>
      </c>
      <c r="D609" s="1">
        <v>38.844799999999999</v>
      </c>
    </row>
    <row r="610" spans="3:4" x14ac:dyDescent="0.25">
      <c r="C610" s="1">
        <v>0.80700000000000005</v>
      </c>
      <c r="D610" s="1">
        <v>39.007100000000001</v>
      </c>
    </row>
    <row r="611" spans="3:4" x14ac:dyDescent="0.25">
      <c r="C611" s="1">
        <v>0.80800000000000005</v>
      </c>
      <c r="D611" s="1">
        <v>39.156489999999998</v>
      </c>
    </row>
    <row r="612" spans="3:4" x14ac:dyDescent="0.25">
      <c r="C612" s="1">
        <v>0.80900000000000005</v>
      </c>
      <c r="D612" s="1">
        <v>39.337200000000003</v>
      </c>
    </row>
    <row r="613" spans="3:4" x14ac:dyDescent="0.25">
      <c r="C613" s="1">
        <v>0.81</v>
      </c>
      <c r="D613" s="1">
        <v>39.495399999999997</v>
      </c>
    </row>
    <row r="614" spans="3:4" x14ac:dyDescent="0.25">
      <c r="C614" s="1">
        <v>0.81100000000000005</v>
      </c>
      <c r="D614" s="1">
        <v>39.662109999999998</v>
      </c>
    </row>
    <row r="615" spans="3:4" x14ac:dyDescent="0.25">
      <c r="C615" s="1">
        <v>0.81200000000000006</v>
      </c>
      <c r="D615" s="1">
        <v>39.836849999999998</v>
      </c>
    </row>
    <row r="616" spans="3:4" x14ac:dyDescent="0.25">
      <c r="C616" s="1">
        <v>0.81299999999999994</v>
      </c>
      <c r="D616" s="1">
        <v>39.989049999999999</v>
      </c>
    </row>
    <row r="617" spans="3:4" x14ac:dyDescent="0.25">
      <c r="C617" s="1">
        <v>0.81399999999999995</v>
      </c>
      <c r="D617" s="1">
        <v>40.17286</v>
      </c>
    </row>
    <row r="618" spans="3:4" x14ac:dyDescent="0.25">
      <c r="C618" s="1">
        <v>0.81499999999999995</v>
      </c>
      <c r="D618" s="1">
        <v>40.381819999999998</v>
      </c>
    </row>
    <row r="619" spans="3:4" x14ac:dyDescent="0.25">
      <c r="C619" s="1">
        <v>0.81599999999999995</v>
      </c>
      <c r="D619" s="1">
        <v>40.539850000000001</v>
      </c>
    </row>
    <row r="620" spans="3:4" x14ac:dyDescent="0.25">
      <c r="C620" s="1">
        <v>0.81699999999999995</v>
      </c>
      <c r="D620" s="1">
        <v>40.729529999999997</v>
      </c>
    </row>
    <row r="621" spans="3:4" x14ac:dyDescent="0.25">
      <c r="C621" s="1">
        <v>0.81799999999999995</v>
      </c>
      <c r="D621" s="1">
        <v>40.939579999999999</v>
      </c>
    </row>
    <row r="622" spans="3:4" x14ac:dyDescent="0.25">
      <c r="C622" s="1">
        <v>0.81899999999999995</v>
      </c>
      <c r="D622" s="1">
        <v>41.102110000000003</v>
      </c>
    </row>
    <row r="623" spans="3:4" x14ac:dyDescent="0.25">
      <c r="C623" s="1">
        <v>0.82</v>
      </c>
      <c r="D623" s="1">
        <v>41.318179999999998</v>
      </c>
    </row>
    <row r="624" spans="3:4" x14ac:dyDescent="0.25">
      <c r="C624" s="1">
        <v>0.82099999999999995</v>
      </c>
      <c r="D624" s="1">
        <v>41.526049999999998</v>
      </c>
    </row>
    <row r="625" spans="3:4" x14ac:dyDescent="0.25">
      <c r="C625" s="1">
        <v>0.82199999999999995</v>
      </c>
      <c r="D625" s="1">
        <v>41.712269999999997</v>
      </c>
    </row>
    <row r="626" spans="3:4" x14ac:dyDescent="0.25">
      <c r="C626" s="1">
        <v>0.82299999999999995</v>
      </c>
      <c r="D626" s="1">
        <v>41.888919999999999</v>
      </c>
    </row>
    <row r="627" spans="3:4" x14ac:dyDescent="0.25">
      <c r="C627" s="1">
        <v>0.82399999999999995</v>
      </c>
      <c r="D627" s="1">
        <v>42.091070000000002</v>
      </c>
    </row>
    <row r="628" spans="3:4" x14ac:dyDescent="0.25">
      <c r="C628" s="1">
        <v>0.82499999999999996</v>
      </c>
      <c r="D628" s="1">
        <v>42.283949999999997</v>
      </c>
    </row>
    <row r="629" spans="3:4" x14ac:dyDescent="0.25">
      <c r="C629" s="1">
        <v>0.82599999999999996</v>
      </c>
      <c r="D629" s="1">
        <v>42.523110000000003</v>
      </c>
    </row>
    <row r="630" spans="3:4" x14ac:dyDescent="0.25">
      <c r="C630" s="1">
        <v>0.82699999999999996</v>
      </c>
      <c r="D630" s="1">
        <v>42.746839999999999</v>
      </c>
    </row>
    <row r="631" spans="3:4" x14ac:dyDescent="0.25">
      <c r="C631" s="1">
        <v>0.82799999999999996</v>
      </c>
      <c r="D631" s="1">
        <v>42.927030000000002</v>
      </c>
    </row>
    <row r="632" spans="3:4" x14ac:dyDescent="0.25">
      <c r="C632" s="1">
        <v>0.82899999999999996</v>
      </c>
      <c r="D632" s="1">
        <v>43.147109999999998</v>
      </c>
    </row>
    <row r="633" spans="3:4" x14ac:dyDescent="0.25">
      <c r="C633" s="1">
        <v>0.83</v>
      </c>
      <c r="D633" s="1">
        <v>43.360219999999998</v>
      </c>
    </row>
    <row r="634" spans="3:4" x14ac:dyDescent="0.25">
      <c r="C634" s="1">
        <v>0.83099999999999996</v>
      </c>
      <c r="D634" s="1">
        <v>43.542729999999999</v>
      </c>
    </row>
    <row r="635" spans="3:4" x14ac:dyDescent="0.25">
      <c r="C635" s="1">
        <v>0.83199999999999996</v>
      </c>
      <c r="D635" s="1">
        <v>43.78557</v>
      </c>
    </row>
    <row r="636" spans="3:4" x14ac:dyDescent="0.25">
      <c r="C636" s="1">
        <v>0.83299999999999996</v>
      </c>
      <c r="D636" s="1">
        <v>44.019159999999999</v>
      </c>
    </row>
    <row r="637" spans="3:4" x14ac:dyDescent="0.25">
      <c r="C637" s="1">
        <v>0.83399999999999996</v>
      </c>
      <c r="D637" s="1">
        <v>44.222580000000001</v>
      </c>
    </row>
    <row r="638" spans="3:4" x14ac:dyDescent="0.25">
      <c r="C638" s="1">
        <v>0.83499999999999996</v>
      </c>
      <c r="D638" s="1">
        <v>44.425739999999998</v>
      </c>
    </row>
    <row r="639" spans="3:4" x14ac:dyDescent="0.25">
      <c r="C639" s="1">
        <v>0.83599999999999997</v>
      </c>
      <c r="D639" s="1">
        <v>44.670549999999999</v>
      </c>
    </row>
    <row r="640" spans="3:4" x14ac:dyDescent="0.25">
      <c r="C640" s="1">
        <v>0.83699999999999997</v>
      </c>
      <c r="D640" s="1">
        <v>44.904470000000003</v>
      </c>
    </row>
    <row r="641" spans="3:4" x14ac:dyDescent="0.25">
      <c r="C641" s="1">
        <v>0.83799999999999997</v>
      </c>
      <c r="D641" s="1">
        <v>45.118340000000003</v>
      </c>
    </row>
    <row r="642" spans="3:4" x14ac:dyDescent="0.25">
      <c r="C642" s="1">
        <v>0.83899999999999997</v>
      </c>
      <c r="D642" s="1">
        <v>45.379449999999999</v>
      </c>
    </row>
    <row r="643" spans="3:4" x14ac:dyDescent="0.25">
      <c r="C643" s="1">
        <v>0.84</v>
      </c>
      <c r="D643" s="1">
        <v>45.60951</v>
      </c>
    </row>
    <row r="644" spans="3:4" x14ac:dyDescent="0.25">
      <c r="C644" s="1">
        <v>0.84099999999999997</v>
      </c>
      <c r="D644" s="1">
        <v>45.804810000000003</v>
      </c>
    </row>
    <row r="645" spans="3:4" x14ac:dyDescent="0.25">
      <c r="C645" s="1">
        <v>0.84199999999999997</v>
      </c>
      <c r="D645" s="1">
        <v>46.033610000000003</v>
      </c>
    </row>
    <row r="646" spans="3:4" x14ac:dyDescent="0.25">
      <c r="C646" s="1">
        <v>0.84299999999999997</v>
      </c>
      <c r="D646" s="1">
        <v>46.24071</v>
      </c>
    </row>
    <row r="647" spans="3:4" x14ac:dyDescent="0.25">
      <c r="C647" s="1">
        <v>0.84399999999999997</v>
      </c>
      <c r="D647" s="1">
        <v>46.449640000000002</v>
      </c>
    </row>
    <row r="648" spans="3:4" x14ac:dyDescent="0.25">
      <c r="C648" s="1">
        <v>0.84499999999999997</v>
      </c>
      <c r="D648" s="1">
        <v>46.727139999999999</v>
      </c>
    </row>
    <row r="649" spans="3:4" x14ac:dyDescent="0.25">
      <c r="C649" s="1">
        <v>0.84599999999999997</v>
      </c>
      <c r="D649" s="1">
        <v>46.960659999999997</v>
      </c>
    </row>
    <row r="650" spans="3:4" x14ac:dyDescent="0.25">
      <c r="C650" s="1">
        <v>0.84699999999999998</v>
      </c>
      <c r="D650" s="1">
        <v>47.163269999999997</v>
      </c>
    </row>
    <row r="651" spans="3:4" x14ac:dyDescent="0.25">
      <c r="C651" s="1">
        <v>0.84799999999999998</v>
      </c>
      <c r="D651" s="1">
        <v>47.398339999999997</v>
      </c>
    </row>
    <row r="652" spans="3:4" x14ac:dyDescent="0.25">
      <c r="C652" s="1">
        <v>0.84899999999999998</v>
      </c>
      <c r="D652" s="1">
        <v>47.635530000000003</v>
      </c>
    </row>
    <row r="653" spans="3:4" x14ac:dyDescent="0.25">
      <c r="C653" s="1">
        <v>0.85</v>
      </c>
      <c r="D653" s="1">
        <v>47.879579999999997</v>
      </c>
    </row>
    <row r="654" spans="3:4" x14ac:dyDescent="0.25">
      <c r="C654" s="1">
        <v>0.85099999999999998</v>
      </c>
      <c r="D654" s="1">
        <v>48.089959999999998</v>
      </c>
    </row>
    <row r="655" spans="3:4" x14ac:dyDescent="0.25">
      <c r="C655" s="1">
        <v>0.85199999999999998</v>
      </c>
      <c r="D655" s="1">
        <v>48.31129</v>
      </c>
    </row>
    <row r="656" spans="3:4" x14ac:dyDescent="0.25">
      <c r="C656" s="1">
        <v>0.85299999999999998</v>
      </c>
      <c r="D656" s="1">
        <v>48.538260000000001</v>
      </c>
    </row>
    <row r="657" spans="3:4" x14ac:dyDescent="0.25">
      <c r="C657" s="1">
        <v>0.85399999999999998</v>
      </c>
      <c r="D657" s="1">
        <v>48.800289999999997</v>
      </c>
    </row>
    <row r="658" spans="3:4" x14ac:dyDescent="0.25">
      <c r="C658" s="1">
        <v>0.85499999999999998</v>
      </c>
      <c r="D658" s="1">
        <v>48.993920000000003</v>
      </c>
    </row>
    <row r="659" spans="3:4" x14ac:dyDescent="0.25">
      <c r="C659" s="1">
        <v>0.85599999999999998</v>
      </c>
      <c r="D659" s="1">
        <v>49.248930000000001</v>
      </c>
    </row>
    <row r="660" spans="3:4" x14ac:dyDescent="0.25">
      <c r="C660" s="1">
        <v>0.85699999999999998</v>
      </c>
      <c r="D660" s="1">
        <v>49.520420000000001</v>
      </c>
    </row>
    <row r="661" spans="3:4" x14ac:dyDescent="0.25">
      <c r="C661" s="1">
        <v>0.85799999999999998</v>
      </c>
      <c r="D661" s="1">
        <v>49.763979999999997</v>
      </c>
    </row>
    <row r="662" spans="3:4" x14ac:dyDescent="0.25">
      <c r="C662" s="1">
        <v>0.85899999999999999</v>
      </c>
      <c r="D662" s="1">
        <v>49.955480000000001</v>
      </c>
    </row>
    <row r="663" spans="3:4" x14ac:dyDescent="0.25">
      <c r="C663" s="1">
        <v>0.86</v>
      </c>
      <c r="D663" s="1">
        <v>50.121499999999997</v>
      </c>
    </row>
    <row r="664" spans="3:4" x14ac:dyDescent="0.25">
      <c r="C664" s="1">
        <v>0.86099999999999999</v>
      </c>
      <c r="D664" s="1">
        <v>50.317369999999997</v>
      </c>
    </row>
    <row r="665" spans="3:4" x14ac:dyDescent="0.25">
      <c r="C665" s="1">
        <v>0.86199999999999999</v>
      </c>
      <c r="D665" s="1">
        <v>50.536580000000001</v>
      </c>
    </row>
    <row r="666" spans="3:4" x14ac:dyDescent="0.25">
      <c r="C666" s="1">
        <v>0.86299999999999999</v>
      </c>
      <c r="D666" s="1">
        <v>50.761879999999998</v>
      </c>
    </row>
    <row r="667" spans="3:4" x14ac:dyDescent="0.25">
      <c r="C667" s="1">
        <v>0.86399999999999999</v>
      </c>
      <c r="D667" s="1">
        <v>50.988109999999999</v>
      </c>
    </row>
    <row r="668" spans="3:4" x14ac:dyDescent="0.25">
      <c r="C668" s="1">
        <v>0.86499999999999999</v>
      </c>
      <c r="D668" s="1">
        <v>51.216749999999998</v>
      </c>
    </row>
    <row r="669" spans="3:4" x14ac:dyDescent="0.25">
      <c r="C669" s="1">
        <v>0.86599999999999999</v>
      </c>
      <c r="D669" s="1">
        <v>51.441380000000002</v>
      </c>
    </row>
    <row r="670" spans="3:4" x14ac:dyDescent="0.25">
      <c r="C670" s="1">
        <v>0.86699999999999999</v>
      </c>
      <c r="D670" s="1">
        <v>51.655250000000002</v>
      </c>
    </row>
    <row r="671" spans="3:4" x14ac:dyDescent="0.25">
      <c r="C671" s="1">
        <v>0.86799999999999999</v>
      </c>
      <c r="D671" s="1">
        <v>51.839100000000002</v>
      </c>
    </row>
    <row r="672" spans="3:4" x14ac:dyDescent="0.25">
      <c r="C672" s="1">
        <v>0.86899999999999999</v>
      </c>
      <c r="D672" s="1">
        <v>52.043959999999998</v>
      </c>
    </row>
    <row r="673" spans="3:4" x14ac:dyDescent="0.25">
      <c r="C673" s="1">
        <v>0.87</v>
      </c>
      <c r="D673" s="1">
        <v>52.258569999999999</v>
      </c>
    </row>
    <row r="674" spans="3:4" x14ac:dyDescent="0.25">
      <c r="C674" s="1">
        <v>0.871</v>
      </c>
      <c r="D674" s="1">
        <v>52.465629999999997</v>
      </c>
    </row>
    <row r="675" spans="3:4" x14ac:dyDescent="0.25">
      <c r="C675" s="1">
        <v>0.872</v>
      </c>
      <c r="D675" s="1">
        <v>52.68289</v>
      </c>
    </row>
    <row r="676" spans="3:4" x14ac:dyDescent="0.25">
      <c r="C676" s="1">
        <v>0.873</v>
      </c>
      <c r="D676" s="1">
        <v>52.88494</v>
      </c>
    </row>
    <row r="677" spans="3:4" x14ac:dyDescent="0.25">
      <c r="C677" s="1">
        <v>0.874</v>
      </c>
      <c r="D677" s="1">
        <v>53.103870000000001</v>
      </c>
    </row>
    <row r="678" spans="3:4" x14ac:dyDescent="0.25">
      <c r="C678" s="1">
        <v>0.875</v>
      </c>
      <c r="D678" s="1">
        <v>53.303640000000001</v>
      </c>
    </row>
    <row r="679" spans="3:4" x14ac:dyDescent="0.25">
      <c r="C679" s="1">
        <v>0.876</v>
      </c>
      <c r="D679" s="1">
        <v>53.49973</v>
      </c>
    </row>
    <row r="680" spans="3:4" x14ac:dyDescent="0.25">
      <c r="C680" s="1">
        <v>0.877</v>
      </c>
      <c r="D680" s="1">
        <v>53.697710000000001</v>
      </c>
    </row>
    <row r="681" spans="3:4" x14ac:dyDescent="0.25">
      <c r="C681" s="1">
        <v>0.878</v>
      </c>
      <c r="D681" s="1">
        <v>53.889290000000003</v>
      </c>
    </row>
    <row r="682" spans="3:4" x14ac:dyDescent="0.25">
      <c r="C682" s="1">
        <v>0.879</v>
      </c>
      <c r="D682" s="1">
        <v>54.047890000000002</v>
      </c>
    </row>
    <row r="683" spans="3:4" x14ac:dyDescent="0.25">
      <c r="C683" s="1">
        <v>0.88</v>
      </c>
      <c r="D683" s="1">
        <v>54.206850000000003</v>
      </c>
    </row>
    <row r="684" spans="3:4" x14ac:dyDescent="0.25">
      <c r="C684" s="1">
        <v>0.88100000000000001</v>
      </c>
      <c r="D684" s="1">
        <v>54.41825</v>
      </c>
    </row>
    <row r="685" spans="3:4" x14ac:dyDescent="0.25">
      <c r="C685" s="1">
        <v>0.88200000000000001</v>
      </c>
      <c r="D685" s="1">
        <v>54.623269999999998</v>
      </c>
    </row>
    <row r="686" spans="3:4" x14ac:dyDescent="0.25">
      <c r="C686" s="1">
        <v>0.88300000000000001</v>
      </c>
      <c r="D686" s="1">
        <v>54.807540000000003</v>
      </c>
    </row>
    <row r="687" spans="3:4" x14ac:dyDescent="0.25">
      <c r="C687" s="1">
        <v>0.88400000000000001</v>
      </c>
      <c r="D687" s="1">
        <v>54.951340000000002</v>
      </c>
    </row>
    <row r="688" spans="3:4" x14ac:dyDescent="0.25">
      <c r="C688" s="1">
        <v>0.88500000000000001</v>
      </c>
      <c r="D688" s="1">
        <v>55.088439999999999</v>
      </c>
    </row>
    <row r="689" spans="3:4" x14ac:dyDescent="0.25">
      <c r="C689" s="1">
        <v>0.88600000000000001</v>
      </c>
      <c r="D689" s="1">
        <v>55.245199999999997</v>
      </c>
    </row>
    <row r="690" spans="3:4" x14ac:dyDescent="0.25">
      <c r="C690" s="1">
        <v>0.88700000000000001</v>
      </c>
      <c r="D690" s="1">
        <v>55.41207</v>
      </c>
    </row>
    <row r="691" spans="3:4" x14ac:dyDescent="0.25">
      <c r="C691" s="1">
        <v>0.88800000000000001</v>
      </c>
      <c r="D691" s="1">
        <v>55.588720000000002</v>
      </c>
    </row>
    <row r="692" spans="3:4" x14ac:dyDescent="0.25">
      <c r="C692" s="1">
        <v>0.88900000000000001</v>
      </c>
      <c r="D692" s="1">
        <v>55.740940000000002</v>
      </c>
    </row>
    <row r="693" spans="3:4" x14ac:dyDescent="0.25">
      <c r="C693" s="1">
        <v>0.89</v>
      </c>
      <c r="D693" s="1">
        <v>55.856670000000001</v>
      </c>
    </row>
    <row r="694" spans="3:4" x14ac:dyDescent="0.25">
      <c r="C694" s="1">
        <v>0.89100000000000001</v>
      </c>
      <c r="D694" s="1">
        <v>55.988709999999998</v>
      </c>
    </row>
    <row r="695" spans="3:4" x14ac:dyDescent="0.25">
      <c r="C695" s="1">
        <v>0.89200000000000002</v>
      </c>
      <c r="D695" s="1">
        <v>56.119050000000001</v>
      </c>
    </row>
    <row r="696" spans="3:4" x14ac:dyDescent="0.25">
      <c r="C696" s="1">
        <v>0.89300000000000002</v>
      </c>
      <c r="D696" s="1">
        <v>56.248469999999998</v>
      </c>
    </row>
    <row r="697" spans="3:4" x14ac:dyDescent="0.25">
      <c r="C697" s="1">
        <v>0.89400000000000002</v>
      </c>
      <c r="D697" s="1">
        <v>56.356259999999999</v>
      </c>
    </row>
    <row r="698" spans="3:4" x14ac:dyDescent="0.25">
      <c r="C698" s="1">
        <v>0.89500000000000002</v>
      </c>
      <c r="D698" s="1">
        <v>56.459440000000001</v>
      </c>
    </row>
    <row r="699" spans="3:4" x14ac:dyDescent="0.25">
      <c r="C699" s="1">
        <v>0.89600000000000002</v>
      </c>
      <c r="D699" s="1">
        <v>56.582160000000002</v>
      </c>
    </row>
    <row r="700" spans="3:4" x14ac:dyDescent="0.25">
      <c r="C700" s="1">
        <v>0.89700000000000002</v>
      </c>
      <c r="D700" s="1">
        <v>56.703589999999998</v>
      </c>
    </row>
    <row r="701" spans="3:4" x14ac:dyDescent="0.25">
      <c r="C701" s="1">
        <v>0.89800000000000002</v>
      </c>
      <c r="D701" s="1">
        <v>56.805660000000003</v>
      </c>
    </row>
    <row r="702" spans="3:4" x14ac:dyDescent="0.25">
      <c r="C702" s="1">
        <v>0.89900000000000002</v>
      </c>
      <c r="D702" s="1">
        <v>56.880339999999997</v>
      </c>
    </row>
    <row r="703" spans="3:4" x14ac:dyDescent="0.25">
      <c r="C703" s="1">
        <v>0.9</v>
      </c>
      <c r="D703" s="1">
        <v>56.970550000000003</v>
      </c>
    </row>
    <row r="704" spans="3:4" x14ac:dyDescent="0.25">
      <c r="C704" s="1">
        <v>0.90100000000000002</v>
      </c>
      <c r="D704" s="1">
        <v>57.071550000000002</v>
      </c>
    </row>
    <row r="705" spans="3:4" x14ac:dyDescent="0.25">
      <c r="C705" s="1">
        <v>0.90200000000000002</v>
      </c>
      <c r="D705" s="1">
        <v>57.187489999999997</v>
      </c>
    </row>
    <row r="706" spans="3:4" x14ac:dyDescent="0.25">
      <c r="C706" s="1">
        <v>0.90300000000000002</v>
      </c>
      <c r="D706" s="1">
        <v>57.283110000000001</v>
      </c>
    </row>
    <row r="707" spans="3:4" x14ac:dyDescent="0.25">
      <c r="C707" s="1">
        <v>0.90400000000000003</v>
      </c>
      <c r="D707" s="1">
        <v>57.333500000000001</v>
      </c>
    </row>
    <row r="708" spans="3:4" x14ac:dyDescent="0.25">
      <c r="C708" s="1">
        <v>0.90500000000000003</v>
      </c>
      <c r="D708" s="1">
        <v>57.39743</v>
      </c>
    </row>
    <row r="709" spans="3:4" x14ac:dyDescent="0.25">
      <c r="C709" s="1">
        <v>0.90600000000000003</v>
      </c>
      <c r="D709" s="1">
        <v>57.479430000000001</v>
      </c>
    </row>
    <row r="710" spans="3:4" x14ac:dyDescent="0.25">
      <c r="C710" s="1">
        <v>0.90700000000000003</v>
      </c>
      <c r="D710" s="1">
        <v>57.546930000000003</v>
      </c>
    </row>
    <row r="711" spans="3:4" x14ac:dyDescent="0.25">
      <c r="C711" s="1">
        <v>0.90800000000000003</v>
      </c>
      <c r="D711" s="1">
        <v>57.5867</v>
      </c>
    </row>
    <row r="712" spans="3:4" x14ac:dyDescent="0.25">
      <c r="C712" s="1">
        <v>0.90900000000000003</v>
      </c>
      <c r="D712" s="1">
        <v>57.647370000000002</v>
      </c>
    </row>
    <row r="713" spans="3:4" x14ac:dyDescent="0.25">
      <c r="C713" s="1">
        <v>0.91</v>
      </c>
      <c r="D713" s="1">
        <v>57.700270000000003</v>
      </c>
    </row>
    <row r="714" spans="3:4" x14ac:dyDescent="0.25">
      <c r="C714" s="1">
        <v>0.91100000000000003</v>
      </c>
      <c r="D714" s="1">
        <v>57.73471</v>
      </c>
    </row>
    <row r="715" spans="3:4" x14ac:dyDescent="0.25">
      <c r="C715" s="1">
        <v>0.91200000000000003</v>
      </c>
      <c r="D715" s="1">
        <v>57.768799999999999</v>
      </c>
    </row>
    <row r="716" spans="3:4" x14ac:dyDescent="0.25">
      <c r="C716" s="1">
        <v>0.91300000000000003</v>
      </c>
      <c r="D716" s="1">
        <v>57.824860000000001</v>
      </c>
    </row>
    <row r="717" spans="3:4" x14ac:dyDescent="0.25">
      <c r="C717" s="1">
        <v>0.91400000000000003</v>
      </c>
      <c r="D717" s="1">
        <v>57.862220000000001</v>
      </c>
    </row>
    <row r="718" spans="3:4" x14ac:dyDescent="0.25">
      <c r="C718" s="1">
        <v>0.91500000000000004</v>
      </c>
      <c r="D718" s="1">
        <v>57.879440000000002</v>
      </c>
    </row>
    <row r="719" spans="3:4" x14ac:dyDescent="0.25">
      <c r="C719" s="1">
        <v>0.91600000000000004</v>
      </c>
      <c r="D719" s="1">
        <v>57.897329999999997</v>
      </c>
    </row>
    <row r="720" spans="3:4" x14ac:dyDescent="0.25">
      <c r="C720" s="1">
        <v>0.91700000000000004</v>
      </c>
      <c r="D720" s="1">
        <v>57.899560000000001</v>
      </c>
    </row>
    <row r="721" spans="3:4" x14ac:dyDescent="0.25">
      <c r="C721" s="1">
        <v>0.91800000000000004</v>
      </c>
      <c r="D721" s="1">
        <v>57.90231</v>
      </c>
    </row>
    <row r="722" spans="3:4" x14ac:dyDescent="0.25">
      <c r="C722" s="1">
        <v>0.91900000000000004</v>
      </c>
      <c r="D722" s="1">
        <v>57.930120000000002</v>
      </c>
    </row>
    <row r="723" spans="3:4" x14ac:dyDescent="0.25">
      <c r="C723" s="1">
        <v>0.92</v>
      </c>
      <c r="D723" s="1">
        <v>57.92201</v>
      </c>
    </row>
    <row r="724" spans="3:4" x14ac:dyDescent="0.25">
      <c r="C724" s="1">
        <v>0.92100000000000004</v>
      </c>
      <c r="D724" s="1">
        <v>57.908070000000002</v>
      </c>
    </row>
    <row r="725" spans="3:4" x14ac:dyDescent="0.25">
      <c r="C725" s="1">
        <v>0.92200000000000004</v>
      </c>
      <c r="D725" s="1">
        <v>57.913499999999999</v>
      </c>
    </row>
    <row r="726" spans="3:4" x14ac:dyDescent="0.25">
      <c r="C726" s="1">
        <v>0.92300000000000004</v>
      </c>
      <c r="D726" s="1">
        <v>57.902970000000003</v>
      </c>
    </row>
    <row r="727" spans="3:4" x14ac:dyDescent="0.25">
      <c r="C727" s="1">
        <v>0.92400000000000004</v>
      </c>
      <c r="D727" s="1">
        <v>57.87717</v>
      </c>
    </row>
    <row r="728" spans="3:4" x14ac:dyDescent="0.25">
      <c r="C728" s="1">
        <v>0.92500000000000004</v>
      </c>
      <c r="D728" s="1">
        <v>57.846139999999998</v>
      </c>
    </row>
    <row r="729" spans="3:4" x14ac:dyDescent="0.25">
      <c r="C729" s="1">
        <v>0.92600000000000005</v>
      </c>
      <c r="D729" s="1">
        <v>57.822209999999998</v>
      </c>
    </row>
    <row r="730" spans="3:4" x14ac:dyDescent="0.25">
      <c r="C730" s="1">
        <v>0.92700000000000005</v>
      </c>
      <c r="D730" s="1">
        <v>57.805489999999999</v>
      </c>
    </row>
    <row r="731" spans="3:4" x14ac:dyDescent="0.25">
      <c r="C731" s="1">
        <v>0.92800000000000005</v>
      </c>
      <c r="D731" s="1">
        <v>57.773800000000001</v>
      </c>
    </row>
    <row r="732" spans="3:4" x14ac:dyDescent="0.25">
      <c r="C732" s="1">
        <v>0.92900000000000005</v>
      </c>
      <c r="D732" s="1">
        <v>57.698999999999998</v>
      </c>
    </row>
    <row r="733" spans="3:4" x14ac:dyDescent="0.25">
      <c r="C733" s="1">
        <v>0.93</v>
      </c>
      <c r="D733" s="1">
        <v>57.654049999999998</v>
      </c>
    </row>
    <row r="734" spans="3:4" x14ac:dyDescent="0.25">
      <c r="C734" s="1">
        <v>0.93100000000000005</v>
      </c>
      <c r="D734" s="1">
        <v>57.64537</v>
      </c>
    </row>
    <row r="735" spans="3:4" x14ac:dyDescent="0.25">
      <c r="C735" s="1">
        <v>0.93200000000000005</v>
      </c>
      <c r="D735" s="1">
        <v>57.599989999999998</v>
      </c>
    </row>
    <row r="736" spans="3:4" x14ac:dyDescent="0.25">
      <c r="C736" s="1">
        <v>0.93300000000000005</v>
      </c>
      <c r="D736" s="1">
        <v>57.533259999999999</v>
      </c>
    </row>
    <row r="737" spans="3:4" x14ac:dyDescent="0.25">
      <c r="C737" s="1">
        <v>0.93400000000000005</v>
      </c>
      <c r="D737" s="1">
        <v>57.472270000000002</v>
      </c>
    </row>
    <row r="738" spans="3:4" x14ac:dyDescent="0.25">
      <c r="C738" s="1">
        <v>0.93500000000000005</v>
      </c>
      <c r="D738" s="1">
        <v>57.417050000000003</v>
      </c>
    </row>
    <row r="739" spans="3:4" x14ac:dyDescent="0.25">
      <c r="C739" s="1">
        <v>0.93600000000000005</v>
      </c>
      <c r="D739" s="1">
        <v>57.367660000000001</v>
      </c>
    </row>
    <row r="740" spans="3:4" x14ac:dyDescent="0.25">
      <c r="C740" s="1">
        <v>0.93700000000000006</v>
      </c>
      <c r="D740" s="1">
        <v>57.305799999999998</v>
      </c>
    </row>
    <row r="741" spans="3:4" x14ac:dyDescent="0.25">
      <c r="C741" s="1">
        <v>0.93799999999999994</v>
      </c>
      <c r="D741" s="1">
        <v>57.231650000000002</v>
      </c>
    </row>
    <row r="742" spans="3:4" x14ac:dyDescent="0.25">
      <c r="C742" s="1">
        <v>0.93899999999999995</v>
      </c>
      <c r="D742" s="1">
        <v>57.15202</v>
      </c>
    </row>
    <row r="743" spans="3:4" x14ac:dyDescent="0.25">
      <c r="C743" s="1">
        <v>0.94</v>
      </c>
      <c r="D743" s="1">
        <v>57.075920000000004</v>
      </c>
    </row>
    <row r="744" spans="3:4" x14ac:dyDescent="0.25">
      <c r="C744" s="1">
        <v>0.94099999999999995</v>
      </c>
      <c r="D744" s="1">
        <v>56.994309999999999</v>
      </c>
    </row>
    <row r="745" spans="3:4" x14ac:dyDescent="0.25">
      <c r="C745" s="1">
        <v>0.94199999999999995</v>
      </c>
      <c r="D745" s="1">
        <v>56.905419999999999</v>
      </c>
    </row>
    <row r="746" spans="3:4" x14ac:dyDescent="0.25">
      <c r="C746" s="1">
        <v>0.94299999999999995</v>
      </c>
      <c r="D746" s="1">
        <v>56.831189999999999</v>
      </c>
    </row>
    <row r="747" spans="3:4" x14ac:dyDescent="0.25">
      <c r="C747" s="1">
        <v>0.94399999999999995</v>
      </c>
      <c r="D747" s="1">
        <v>56.746879999999997</v>
      </c>
    </row>
    <row r="748" spans="3:4" x14ac:dyDescent="0.25">
      <c r="C748" s="1">
        <v>0.94499999999999995</v>
      </c>
      <c r="D748" s="1">
        <v>56.637680000000003</v>
      </c>
    </row>
    <row r="749" spans="3:4" x14ac:dyDescent="0.25">
      <c r="C749" s="1">
        <v>0.94599999999999995</v>
      </c>
      <c r="D749" s="1">
        <v>56.533499999999997</v>
      </c>
    </row>
    <row r="750" spans="3:4" x14ac:dyDescent="0.25">
      <c r="C750" s="1">
        <v>0.94699999999999995</v>
      </c>
      <c r="D750" s="1">
        <v>56.453429999999997</v>
      </c>
    </row>
    <row r="751" spans="3:4" x14ac:dyDescent="0.25">
      <c r="C751" s="1">
        <v>0.94799999999999995</v>
      </c>
      <c r="D751" s="1">
        <v>56.356699999999996</v>
      </c>
    </row>
    <row r="752" spans="3:4" x14ac:dyDescent="0.25">
      <c r="C752" s="1">
        <v>0.94899999999999995</v>
      </c>
      <c r="D752" s="1">
        <v>56.254350000000002</v>
      </c>
    </row>
    <row r="753" spans="3:4" x14ac:dyDescent="0.25">
      <c r="C753" s="1">
        <v>0.95</v>
      </c>
      <c r="D753" s="1">
        <v>56.154829999999997</v>
      </c>
    </row>
    <row r="754" spans="3:4" x14ac:dyDescent="0.25">
      <c r="C754" s="1">
        <v>0.95099999999999996</v>
      </c>
      <c r="D754" s="1">
        <v>56.039769999999997</v>
      </c>
    </row>
    <row r="755" spans="3:4" x14ac:dyDescent="0.25">
      <c r="C755" s="1">
        <v>0.95199999999999996</v>
      </c>
      <c r="D755" s="1">
        <v>55.926450000000003</v>
      </c>
    </row>
    <row r="756" spans="3:4" x14ac:dyDescent="0.25">
      <c r="C756" s="1">
        <v>0.95299999999999996</v>
      </c>
      <c r="D756" s="1">
        <v>55.812260000000002</v>
      </c>
    </row>
    <row r="757" spans="3:4" x14ac:dyDescent="0.25">
      <c r="C757" s="1">
        <v>0.95399999999999996</v>
      </c>
      <c r="D757" s="1">
        <v>55.695099999999996</v>
      </c>
    </row>
    <row r="758" spans="3:4" x14ac:dyDescent="0.25">
      <c r="C758" s="1">
        <v>0.95499999999999996</v>
      </c>
      <c r="D758" s="1">
        <v>55.569119999999998</v>
      </c>
    </row>
    <row r="759" spans="3:4" x14ac:dyDescent="0.25">
      <c r="C759" s="1">
        <v>0.95599999999999996</v>
      </c>
      <c r="D759" s="1">
        <v>55.468899999999998</v>
      </c>
    </row>
    <row r="760" spans="3:4" x14ac:dyDescent="0.25">
      <c r="C760" s="1">
        <v>0.95699999999999996</v>
      </c>
      <c r="D760" s="1">
        <v>55.351979999999998</v>
      </c>
    </row>
    <row r="761" spans="3:4" x14ac:dyDescent="0.25">
      <c r="C761" s="1">
        <v>0.95799999999999996</v>
      </c>
      <c r="D761" s="1">
        <v>55.222610000000003</v>
      </c>
    </row>
    <row r="762" spans="3:4" x14ac:dyDescent="0.25">
      <c r="C762" s="1">
        <v>0.95899999999999996</v>
      </c>
      <c r="D762" s="1">
        <v>55.09592</v>
      </c>
    </row>
    <row r="763" spans="3:4" x14ac:dyDescent="0.25">
      <c r="C763" s="1">
        <v>0.96</v>
      </c>
      <c r="D763" s="1">
        <v>54.962940000000003</v>
      </c>
    </row>
    <row r="764" spans="3:4" x14ac:dyDescent="0.25">
      <c r="C764" s="1">
        <v>0.96099999999999997</v>
      </c>
      <c r="D764" s="1">
        <v>54.835889999999999</v>
      </c>
    </row>
    <row r="765" spans="3:4" x14ac:dyDescent="0.25">
      <c r="C765" s="1">
        <v>0.96199999999999997</v>
      </c>
      <c r="D765" s="1">
        <v>54.692149999999998</v>
      </c>
    </row>
    <row r="766" spans="3:4" x14ac:dyDescent="0.25">
      <c r="C766" s="1">
        <v>0.96299999999999997</v>
      </c>
      <c r="D766" s="1">
        <v>54.547110000000004</v>
      </c>
    </row>
    <row r="767" spans="3:4" x14ac:dyDescent="0.25">
      <c r="C767" s="1">
        <v>0.96399999999999997</v>
      </c>
      <c r="D767" s="1">
        <v>54.428249999999998</v>
      </c>
    </row>
    <row r="768" spans="3:4" x14ac:dyDescent="0.25">
      <c r="C768" s="1">
        <v>0.96499999999999997</v>
      </c>
      <c r="D768" s="1">
        <v>54.307079999999999</v>
      </c>
    </row>
    <row r="769" spans="3:4" x14ac:dyDescent="0.25">
      <c r="C769" s="1">
        <v>0.96599999999999997</v>
      </c>
      <c r="D769" s="1">
        <v>54.178489999999996</v>
      </c>
    </row>
    <row r="770" spans="3:4" x14ac:dyDescent="0.25">
      <c r="C770" s="1">
        <v>0.96699999999999997</v>
      </c>
      <c r="D770" s="1">
        <v>54.026940000000003</v>
      </c>
    </row>
    <row r="771" spans="3:4" x14ac:dyDescent="0.25">
      <c r="C771" s="1">
        <v>0.96799999999999997</v>
      </c>
      <c r="D771" s="1">
        <v>53.881889999999999</v>
      </c>
    </row>
    <row r="772" spans="3:4" x14ac:dyDescent="0.25">
      <c r="C772" s="1">
        <v>0.96899999999999997</v>
      </c>
      <c r="D772" s="1">
        <v>53.758740000000003</v>
      </c>
    </row>
    <row r="773" spans="3:4" x14ac:dyDescent="0.25">
      <c r="C773" s="1">
        <v>0.97</v>
      </c>
      <c r="D773" s="1">
        <v>53.629980000000003</v>
      </c>
    </row>
    <row r="774" spans="3:4" x14ac:dyDescent="0.25">
      <c r="C774" s="1">
        <v>0.97099999999999997</v>
      </c>
      <c r="D774" s="1">
        <v>53.488700000000001</v>
      </c>
    </row>
    <row r="775" spans="3:4" x14ac:dyDescent="0.25">
      <c r="C775" s="1">
        <v>0.97199999999999998</v>
      </c>
      <c r="D775" s="1">
        <v>53.362430000000003</v>
      </c>
    </row>
    <row r="776" spans="3:4" x14ac:dyDescent="0.25">
      <c r="C776" s="1">
        <v>0.97299999999999998</v>
      </c>
      <c r="D776" s="1">
        <v>53.240070000000003</v>
      </c>
    </row>
    <row r="777" spans="3:4" x14ac:dyDescent="0.25">
      <c r="C777" s="1">
        <v>0.97399999999999998</v>
      </c>
      <c r="D777" s="1">
        <v>53.085120000000003</v>
      </c>
    </row>
    <row r="778" spans="3:4" x14ac:dyDescent="0.25">
      <c r="C778" s="1">
        <v>0.97499999999999998</v>
      </c>
      <c r="D778" s="1">
        <v>52.949530000000003</v>
      </c>
    </row>
    <row r="779" spans="3:4" x14ac:dyDescent="0.25">
      <c r="C779" s="1">
        <v>0.97599999999999998</v>
      </c>
      <c r="D779" s="1">
        <v>52.828789999999998</v>
      </c>
    </row>
    <row r="780" spans="3:4" x14ac:dyDescent="0.25">
      <c r="C780" s="1">
        <v>0.97699999999999998</v>
      </c>
      <c r="D780" s="1">
        <v>52.683390000000003</v>
      </c>
    </row>
    <row r="781" spans="3:4" x14ac:dyDescent="0.25">
      <c r="C781" s="1">
        <v>0.97799999999999998</v>
      </c>
      <c r="D781" s="1">
        <v>52.534590000000001</v>
      </c>
    </row>
    <row r="782" spans="3:4" x14ac:dyDescent="0.25">
      <c r="C782" s="1">
        <v>0.97899999999999998</v>
      </c>
      <c r="D782" s="1">
        <v>52.392090000000003</v>
      </c>
    </row>
    <row r="783" spans="3:4" x14ac:dyDescent="0.25">
      <c r="C783" s="1">
        <v>0.98</v>
      </c>
      <c r="D783" s="1">
        <v>52.274299999999997</v>
      </c>
    </row>
    <row r="784" spans="3:4" x14ac:dyDescent="0.25">
      <c r="C784" s="1">
        <v>0.98099999999999998</v>
      </c>
      <c r="D784" s="1">
        <v>52.14367</v>
      </c>
    </row>
    <row r="785" spans="3:4" x14ac:dyDescent="0.25">
      <c r="C785" s="1">
        <v>0.98199999999999998</v>
      </c>
      <c r="D785" s="1">
        <v>51.992350000000002</v>
      </c>
    </row>
    <row r="786" spans="3:4" x14ac:dyDescent="0.25">
      <c r="C786" s="1">
        <v>0.98299999999999998</v>
      </c>
      <c r="D786" s="1">
        <v>51.849499999999999</v>
      </c>
    </row>
    <row r="787" spans="3:4" x14ac:dyDescent="0.25">
      <c r="C787" s="1">
        <v>0.98399999999999999</v>
      </c>
      <c r="D787" s="1">
        <v>51.697099999999999</v>
      </c>
    </row>
    <row r="788" spans="3:4" x14ac:dyDescent="0.25">
      <c r="C788" s="1">
        <v>0.98499999999999999</v>
      </c>
      <c r="D788" s="1">
        <v>51.570030000000003</v>
      </c>
    </row>
    <row r="789" spans="3:4" x14ac:dyDescent="0.25">
      <c r="C789" s="1">
        <v>0.98599999999999999</v>
      </c>
      <c r="D789" s="1">
        <v>51.427169999999997</v>
      </c>
    </row>
    <row r="790" spans="3:4" x14ac:dyDescent="0.25">
      <c r="C790" s="1">
        <v>0.98699999999999999</v>
      </c>
      <c r="D790" s="1">
        <v>51.283859999999997</v>
      </c>
    </row>
    <row r="791" spans="3:4" x14ac:dyDescent="0.25">
      <c r="C791" s="1">
        <v>0.98799999999999999</v>
      </c>
      <c r="D791" s="1">
        <v>51.152549999999998</v>
      </c>
    </row>
    <row r="792" spans="3:4" x14ac:dyDescent="0.25">
      <c r="C792" s="1">
        <v>0.98899999999999999</v>
      </c>
      <c r="D792" s="1">
        <v>51.009210000000003</v>
      </c>
    </row>
    <row r="793" spans="3:4" x14ac:dyDescent="0.25">
      <c r="C793" s="1">
        <v>0.99</v>
      </c>
      <c r="D793" s="1">
        <v>50.857080000000003</v>
      </c>
    </row>
    <row r="794" spans="3:4" x14ac:dyDescent="0.25">
      <c r="C794" s="1">
        <v>0.99099999999999999</v>
      </c>
      <c r="D794" s="1">
        <v>50.709440000000001</v>
      </c>
    </row>
    <row r="795" spans="3:4" x14ac:dyDescent="0.25">
      <c r="C795" s="1">
        <v>0.99199999999999999</v>
      </c>
      <c r="D795" s="1">
        <v>50.593969999999999</v>
      </c>
    </row>
    <row r="796" spans="3:4" x14ac:dyDescent="0.25">
      <c r="C796" s="1">
        <v>0.99299999999999999</v>
      </c>
      <c r="D796" s="1">
        <v>50.452649999999998</v>
      </c>
    </row>
    <row r="797" spans="3:4" x14ac:dyDescent="0.25">
      <c r="C797" s="1">
        <v>0.99399999999999999</v>
      </c>
      <c r="D797" s="1">
        <v>50.301879999999997</v>
      </c>
    </row>
    <row r="798" spans="3:4" x14ac:dyDescent="0.25">
      <c r="C798" s="1">
        <v>0.995</v>
      </c>
      <c r="D798" s="1">
        <v>50.144530000000003</v>
      </c>
    </row>
    <row r="799" spans="3:4" x14ac:dyDescent="0.25">
      <c r="C799" s="1">
        <v>0.996</v>
      </c>
      <c r="D799" s="1">
        <v>50.005760000000002</v>
      </c>
    </row>
    <row r="800" spans="3:4" x14ac:dyDescent="0.25">
      <c r="C800" s="1">
        <v>0.997</v>
      </c>
      <c r="D800" s="1">
        <v>49.879930000000002</v>
      </c>
    </row>
    <row r="801" spans="3:4" x14ac:dyDescent="0.25">
      <c r="C801" s="1">
        <v>0.998</v>
      </c>
      <c r="D801" s="1">
        <v>49.750169999999997</v>
      </c>
    </row>
    <row r="802" spans="3:4" x14ac:dyDescent="0.25">
      <c r="C802" s="1">
        <v>0.999</v>
      </c>
      <c r="D802" s="1">
        <v>49.593580000000003</v>
      </c>
    </row>
    <row r="803" spans="3:4" x14ac:dyDescent="0.25">
      <c r="C803" s="1">
        <v>1</v>
      </c>
      <c r="D803" s="1">
        <v>49.436750000000004</v>
      </c>
    </row>
    <row r="804" spans="3:4" x14ac:dyDescent="0.25">
      <c r="C804" s="1">
        <v>1.0009999999999999</v>
      </c>
      <c r="D804" s="1">
        <v>49.313789999999997</v>
      </c>
    </row>
    <row r="805" spans="3:4" x14ac:dyDescent="0.25">
      <c r="C805" s="1">
        <v>1.002</v>
      </c>
      <c r="D805" s="1">
        <v>49.196480000000001</v>
      </c>
    </row>
    <row r="806" spans="3:4" x14ac:dyDescent="0.25">
      <c r="C806" s="1">
        <v>1.0029999999999999</v>
      </c>
      <c r="D806" s="1">
        <v>49.058819999999997</v>
      </c>
    </row>
    <row r="807" spans="3:4" x14ac:dyDescent="0.25">
      <c r="C807" s="1">
        <v>1.004</v>
      </c>
      <c r="D807" s="1">
        <v>48.908079999999998</v>
      </c>
    </row>
    <row r="808" spans="3:4" x14ac:dyDescent="0.25">
      <c r="C808" s="1">
        <v>1.0049999999999999</v>
      </c>
      <c r="D808" s="1">
        <v>48.767000000000003</v>
      </c>
    </row>
    <row r="809" spans="3:4" x14ac:dyDescent="0.25">
      <c r="C809" s="1">
        <v>1.006</v>
      </c>
      <c r="D809" s="1">
        <v>48.643450000000001</v>
      </c>
    </row>
    <row r="810" spans="3:4" x14ac:dyDescent="0.25">
      <c r="C810" s="1">
        <v>1.0069999999999999</v>
      </c>
      <c r="D810" s="1">
        <v>48.54616</v>
      </c>
    </row>
    <row r="811" spans="3:4" x14ac:dyDescent="0.25">
      <c r="C811" s="1">
        <v>1.008</v>
      </c>
      <c r="D811" s="1">
        <v>48.414940000000001</v>
      </c>
    </row>
    <row r="812" spans="3:4" x14ac:dyDescent="0.25">
      <c r="C812" s="1">
        <v>1.0089999999999999</v>
      </c>
      <c r="D812" s="1">
        <v>48.264380000000003</v>
      </c>
    </row>
    <row r="813" spans="3:4" x14ac:dyDescent="0.25">
      <c r="C813" s="1">
        <v>1.01</v>
      </c>
      <c r="D813" s="1">
        <v>48.13541</v>
      </c>
    </row>
    <row r="814" spans="3:4" x14ac:dyDescent="0.25">
      <c r="C814" s="1">
        <v>1.0109999999999999</v>
      </c>
      <c r="D814" s="1">
        <v>48.003929999999997</v>
      </c>
    </row>
    <row r="815" spans="3:4" x14ac:dyDescent="0.25">
      <c r="C815" s="1">
        <v>1.012</v>
      </c>
      <c r="D815" s="1">
        <v>47.879159999999999</v>
      </c>
    </row>
    <row r="816" spans="3:4" x14ac:dyDescent="0.25">
      <c r="C816" s="1">
        <v>1.0129999999999999</v>
      </c>
      <c r="D816" s="1">
        <v>47.787950000000002</v>
      </c>
    </row>
    <row r="817" spans="3:4" x14ac:dyDescent="0.25">
      <c r="C817" s="1">
        <v>1.014</v>
      </c>
      <c r="D817" s="1">
        <v>47.662689999999998</v>
      </c>
    </row>
    <row r="818" spans="3:4" x14ac:dyDescent="0.25">
      <c r="C818" s="1">
        <v>1.0149999999999999</v>
      </c>
      <c r="D818" s="1">
        <v>47.537509999999997</v>
      </c>
    </row>
    <row r="819" spans="3:4" x14ac:dyDescent="0.25">
      <c r="C819" s="1">
        <v>1.016</v>
      </c>
      <c r="D819" s="1">
        <v>47.411270000000002</v>
      </c>
    </row>
    <row r="820" spans="3:4" x14ac:dyDescent="0.25">
      <c r="C820" s="1">
        <v>1.0169999999999999</v>
      </c>
      <c r="D820" s="1">
        <v>47.294960000000003</v>
      </c>
    </row>
    <row r="821" spans="3:4" x14ac:dyDescent="0.25">
      <c r="C821" s="1">
        <v>1.018</v>
      </c>
      <c r="D821" s="1">
        <v>47.181229999999999</v>
      </c>
    </row>
    <row r="822" spans="3:4" x14ac:dyDescent="0.25">
      <c r="C822" s="1">
        <v>1.0189999999999999</v>
      </c>
      <c r="D822" s="1">
        <v>47.085259999999998</v>
      </c>
    </row>
    <row r="823" spans="3:4" x14ac:dyDescent="0.25">
      <c r="C823" s="1">
        <v>1.02</v>
      </c>
      <c r="D823" s="1">
        <v>46.968470000000003</v>
      </c>
    </row>
    <row r="824" spans="3:4" x14ac:dyDescent="0.25">
      <c r="C824" s="1">
        <v>1.0209999999999999</v>
      </c>
      <c r="D824" s="1">
        <v>46.85154</v>
      </c>
    </row>
    <row r="825" spans="3:4" x14ac:dyDescent="0.25">
      <c r="C825" s="1">
        <v>1.022</v>
      </c>
      <c r="D825" s="1">
        <v>46.736460000000001</v>
      </c>
    </row>
    <row r="826" spans="3:4" x14ac:dyDescent="0.25">
      <c r="C826" s="1">
        <v>1.0229999999999999</v>
      </c>
      <c r="D826" s="1">
        <v>46.615940000000002</v>
      </c>
    </row>
    <row r="827" spans="3:4" x14ac:dyDescent="0.25">
      <c r="C827" s="1">
        <v>1.024</v>
      </c>
      <c r="D827" s="1">
        <v>46.50271</v>
      </c>
    </row>
    <row r="828" spans="3:4" x14ac:dyDescent="0.25">
      <c r="C828" s="1">
        <v>1.0249999999999999</v>
      </c>
      <c r="D828" s="1">
        <v>46.409370000000003</v>
      </c>
    </row>
    <row r="829" spans="3:4" x14ac:dyDescent="0.25">
      <c r="C829" s="1">
        <v>1.026</v>
      </c>
      <c r="D829" s="1">
        <v>46.293089999999999</v>
      </c>
    </row>
    <row r="830" spans="3:4" x14ac:dyDescent="0.25">
      <c r="C830" s="1">
        <v>1.0269999999999999</v>
      </c>
      <c r="D830" s="1">
        <v>46.185630000000003</v>
      </c>
    </row>
    <row r="831" spans="3:4" x14ac:dyDescent="0.25">
      <c r="C831" s="1">
        <v>1.028</v>
      </c>
      <c r="D831" s="1">
        <v>46.052079999999997</v>
      </c>
    </row>
    <row r="832" spans="3:4" x14ac:dyDescent="0.25">
      <c r="C832" s="1">
        <v>1.0289999999999999</v>
      </c>
      <c r="D832" s="1">
        <v>45.933399999999999</v>
      </c>
    </row>
    <row r="833" spans="3:4" x14ac:dyDescent="0.25">
      <c r="C833" s="1">
        <v>1.03</v>
      </c>
      <c r="D833" s="1">
        <v>45.838949999999997</v>
      </c>
    </row>
    <row r="834" spans="3:4" x14ac:dyDescent="0.25">
      <c r="C834" s="1">
        <v>1.0309999999999999</v>
      </c>
      <c r="D834" s="1">
        <v>45.753100000000003</v>
      </c>
    </row>
    <row r="835" spans="3:4" x14ac:dyDescent="0.25">
      <c r="C835" s="1">
        <v>1.032</v>
      </c>
      <c r="D835" s="1">
        <v>45.642009999999999</v>
      </c>
    </row>
    <row r="836" spans="3:4" x14ac:dyDescent="0.25">
      <c r="C836" s="1">
        <v>1.0329999999999999</v>
      </c>
      <c r="D836" s="1">
        <v>45.528779999999998</v>
      </c>
    </row>
    <row r="837" spans="3:4" x14ac:dyDescent="0.25">
      <c r="C837" s="1">
        <v>1.034</v>
      </c>
      <c r="D837" s="1">
        <v>45.419220000000003</v>
      </c>
    </row>
    <row r="838" spans="3:4" x14ac:dyDescent="0.25">
      <c r="C838" s="1">
        <v>1.0349999999999999</v>
      </c>
      <c r="D838" s="1">
        <v>45.315849999999998</v>
      </c>
    </row>
    <row r="839" spans="3:4" x14ac:dyDescent="0.25">
      <c r="C839" s="1">
        <v>1.036</v>
      </c>
      <c r="D839" s="1">
        <v>45.213070000000002</v>
      </c>
    </row>
    <row r="840" spans="3:4" x14ac:dyDescent="0.25">
      <c r="C840" s="1">
        <v>1.0369999999999999</v>
      </c>
      <c r="D840" s="1">
        <v>45.147590000000001</v>
      </c>
    </row>
    <row r="841" spans="3:4" x14ac:dyDescent="0.25">
      <c r="C841" s="1">
        <v>1.038</v>
      </c>
      <c r="D841" s="1">
        <v>45.063400000000001</v>
      </c>
    </row>
    <row r="842" spans="3:4" x14ac:dyDescent="0.25">
      <c r="C842" s="1">
        <v>1.0389999999999999</v>
      </c>
      <c r="D842" s="1">
        <v>44.93994</v>
      </c>
    </row>
    <row r="843" spans="3:4" x14ac:dyDescent="0.25">
      <c r="C843" s="1">
        <v>1.04</v>
      </c>
      <c r="D843" s="1">
        <v>44.83417</v>
      </c>
    </row>
    <row r="844" spans="3:4" x14ac:dyDescent="0.25">
      <c r="C844" s="1">
        <v>1.0409999999999999</v>
      </c>
      <c r="D844" s="1">
        <v>44.738390000000003</v>
      </c>
    </row>
    <row r="845" spans="3:4" x14ac:dyDescent="0.25">
      <c r="C845" s="1">
        <v>1.042</v>
      </c>
      <c r="D845" s="1">
        <v>44.636740000000003</v>
      </c>
    </row>
    <row r="846" spans="3:4" x14ac:dyDescent="0.25">
      <c r="C846" s="1">
        <v>1.0429999999999999</v>
      </c>
      <c r="D846" s="1">
        <v>44.538760000000003</v>
      </c>
    </row>
    <row r="847" spans="3:4" x14ac:dyDescent="0.25">
      <c r="C847" s="1">
        <v>1.044</v>
      </c>
      <c r="D847" s="1">
        <v>44.462260000000001</v>
      </c>
    </row>
    <row r="848" spans="3:4" x14ac:dyDescent="0.25">
      <c r="C848" s="1">
        <v>1.0449999999999999</v>
      </c>
      <c r="D848" s="1">
        <v>44.406460000000003</v>
      </c>
    </row>
    <row r="849" spans="3:4" x14ac:dyDescent="0.25">
      <c r="C849" s="1">
        <v>1.046</v>
      </c>
      <c r="D849" s="1">
        <v>44.315159999999999</v>
      </c>
    </row>
    <row r="850" spans="3:4" x14ac:dyDescent="0.25">
      <c r="C850" s="1">
        <v>1.0469999999999999</v>
      </c>
      <c r="D850" s="1">
        <v>44.222580000000001</v>
      </c>
    </row>
    <row r="851" spans="3:4" x14ac:dyDescent="0.25">
      <c r="C851" s="1">
        <v>1.048</v>
      </c>
      <c r="D851" s="1">
        <v>44.121400000000001</v>
      </c>
    </row>
    <row r="852" spans="3:4" x14ac:dyDescent="0.25">
      <c r="C852" s="1">
        <v>1.0489999999999999</v>
      </c>
      <c r="D852" s="1">
        <v>44.045549999999999</v>
      </c>
    </row>
    <row r="853" spans="3:4" x14ac:dyDescent="0.25">
      <c r="C853" s="1">
        <v>1.05</v>
      </c>
      <c r="D853" s="1">
        <v>43.952159999999999</v>
      </c>
    </row>
    <row r="854" spans="3:4" x14ac:dyDescent="0.25">
      <c r="C854" s="1">
        <v>1.0509999999999999</v>
      </c>
      <c r="D854" s="1">
        <v>43.862659999999998</v>
      </c>
    </row>
    <row r="855" spans="3:4" x14ac:dyDescent="0.25">
      <c r="C855" s="1">
        <v>1.052</v>
      </c>
      <c r="D855" s="1">
        <v>43.80771</v>
      </c>
    </row>
    <row r="856" spans="3:4" x14ac:dyDescent="0.25">
      <c r="C856" s="1">
        <v>1.0529999999999999</v>
      </c>
      <c r="D856" s="1">
        <v>43.743009999999998</v>
      </c>
    </row>
    <row r="857" spans="3:4" x14ac:dyDescent="0.25">
      <c r="C857" s="1">
        <v>1.054</v>
      </c>
      <c r="D857" s="1">
        <v>43.648820000000001</v>
      </c>
    </row>
    <row r="858" spans="3:4" x14ac:dyDescent="0.25">
      <c r="C858" s="1">
        <v>1.0549999999999999</v>
      </c>
      <c r="D858" s="1">
        <v>43.585209999999996</v>
      </c>
    </row>
    <row r="859" spans="3:4" x14ac:dyDescent="0.25">
      <c r="C859" s="1">
        <v>1.056</v>
      </c>
      <c r="D859" s="1">
        <v>43.504930000000002</v>
      </c>
    </row>
    <row r="860" spans="3:4" x14ac:dyDescent="0.25">
      <c r="C860" s="1">
        <v>1.0569999999999999</v>
      </c>
      <c r="D860" s="1">
        <v>43.419980000000002</v>
      </c>
    </row>
    <row r="861" spans="3:4" x14ac:dyDescent="0.25">
      <c r="C861" s="1">
        <v>1.0580000000000001</v>
      </c>
      <c r="D861" s="1">
        <v>43.362549999999999</v>
      </c>
    </row>
    <row r="862" spans="3:4" x14ac:dyDescent="0.25">
      <c r="C862" s="1">
        <v>1.0589999999999999</v>
      </c>
      <c r="D862" s="1">
        <v>43.326430000000002</v>
      </c>
    </row>
    <row r="863" spans="3:4" x14ac:dyDescent="0.25">
      <c r="C863" s="1">
        <v>1.06</v>
      </c>
      <c r="D863" s="1">
        <v>43.253599999999999</v>
      </c>
    </row>
    <row r="864" spans="3:4" x14ac:dyDescent="0.25">
      <c r="C864" s="1">
        <v>1.0609999999999999</v>
      </c>
      <c r="D864" s="1">
        <v>43.171930000000003</v>
      </c>
    </row>
    <row r="865" spans="3:4" x14ac:dyDescent="0.25">
      <c r="C865" s="1">
        <v>1.0620000000000001</v>
      </c>
      <c r="D865" s="1">
        <v>43.109929999999999</v>
      </c>
    </row>
    <row r="866" spans="3:4" x14ac:dyDescent="0.25">
      <c r="C866" s="1">
        <v>1.0629999999999999</v>
      </c>
      <c r="D866" s="1">
        <v>43.050829999999998</v>
      </c>
    </row>
    <row r="867" spans="3:4" x14ac:dyDescent="0.25">
      <c r="C867" s="1">
        <v>1.0640000000000001</v>
      </c>
      <c r="D867" s="1">
        <v>42.967959999999998</v>
      </c>
    </row>
    <row r="868" spans="3:4" x14ac:dyDescent="0.25">
      <c r="C868" s="1">
        <v>1.0649999999999999</v>
      </c>
      <c r="D868" s="1">
        <v>42.908149999999999</v>
      </c>
    </row>
    <row r="869" spans="3:4" x14ac:dyDescent="0.25">
      <c r="C869" s="1">
        <v>1.0660000000000001</v>
      </c>
      <c r="D869" s="1">
        <v>42.832410000000003</v>
      </c>
    </row>
    <row r="870" spans="3:4" x14ac:dyDescent="0.25">
      <c r="C870" s="1">
        <v>1.0669999999999999</v>
      </c>
      <c r="D870" s="1">
        <v>42.776440000000001</v>
      </c>
    </row>
    <row r="871" spans="3:4" x14ac:dyDescent="0.25">
      <c r="C871" s="1">
        <v>1.0680000000000001</v>
      </c>
      <c r="D871" s="1">
        <v>42.702300000000001</v>
      </c>
    </row>
    <row r="872" spans="3:4" x14ac:dyDescent="0.25">
      <c r="C872" s="1">
        <v>1.069</v>
      </c>
      <c r="D872" s="1">
        <v>42.642040000000001</v>
      </c>
    </row>
    <row r="873" spans="3:4" x14ac:dyDescent="0.25">
      <c r="C873" s="1">
        <v>1.07</v>
      </c>
      <c r="D873" s="1">
        <v>42.617010000000001</v>
      </c>
    </row>
    <row r="874" spans="3:4" x14ac:dyDescent="0.25">
      <c r="C874" s="1">
        <v>1.071</v>
      </c>
      <c r="D874" s="1">
        <v>42.573120000000003</v>
      </c>
    </row>
    <row r="875" spans="3:4" x14ac:dyDescent="0.25">
      <c r="C875" s="1">
        <v>1.0720000000000001</v>
      </c>
      <c r="D875" s="1">
        <v>42.500529999999998</v>
      </c>
    </row>
    <row r="876" spans="3:4" x14ac:dyDescent="0.25">
      <c r="C876" s="1">
        <v>1.073</v>
      </c>
      <c r="D876" s="1">
        <v>42.452069999999999</v>
      </c>
    </row>
    <row r="877" spans="3:4" x14ac:dyDescent="0.25">
      <c r="C877" s="1">
        <v>1.0740000000000001</v>
      </c>
      <c r="D877" s="1">
        <v>42.380690000000001</v>
      </c>
    </row>
    <row r="878" spans="3:4" x14ac:dyDescent="0.25">
      <c r="C878" s="1">
        <v>1.075</v>
      </c>
      <c r="D878" s="1">
        <v>42.331679999999999</v>
      </c>
    </row>
    <row r="879" spans="3:4" x14ac:dyDescent="0.25">
      <c r="C879" s="1">
        <v>1.0760000000000001</v>
      </c>
      <c r="D879" s="1">
        <v>42.270479999999999</v>
      </c>
    </row>
    <row r="880" spans="3:4" x14ac:dyDescent="0.25">
      <c r="C880" s="1">
        <v>1.077</v>
      </c>
      <c r="D880" s="1">
        <v>42.236930000000001</v>
      </c>
    </row>
    <row r="881" spans="3:4" x14ac:dyDescent="0.25">
      <c r="C881" s="1">
        <v>1.0780000000000001</v>
      </c>
      <c r="D881" s="1">
        <v>42.214230000000001</v>
      </c>
    </row>
    <row r="882" spans="3:4" x14ac:dyDescent="0.25">
      <c r="C882" s="1">
        <v>1.079</v>
      </c>
      <c r="D882" s="1">
        <v>42.162799999999997</v>
      </c>
    </row>
    <row r="883" spans="3:4" x14ac:dyDescent="0.25">
      <c r="C883" s="1">
        <v>1.08</v>
      </c>
      <c r="D883" s="1">
        <v>42.10116</v>
      </c>
    </row>
    <row r="884" spans="3:4" x14ac:dyDescent="0.25">
      <c r="C884" s="1">
        <v>1.081</v>
      </c>
      <c r="D884" s="1">
        <v>42.042209999999997</v>
      </c>
    </row>
    <row r="885" spans="3:4" x14ac:dyDescent="0.25">
      <c r="C885" s="1">
        <v>1.0820000000000001</v>
      </c>
      <c r="D885" s="1">
        <v>41.998170000000002</v>
      </c>
    </row>
    <row r="886" spans="3:4" x14ac:dyDescent="0.25">
      <c r="C886" s="1">
        <v>1.083</v>
      </c>
      <c r="D886" s="1">
        <v>41.951340000000002</v>
      </c>
    </row>
    <row r="887" spans="3:4" x14ac:dyDescent="0.25">
      <c r="C887" s="1">
        <v>1.0840000000000001</v>
      </c>
      <c r="D887" s="1">
        <v>41.931579999999997</v>
      </c>
    </row>
    <row r="888" spans="3:4" x14ac:dyDescent="0.25">
      <c r="C888" s="1">
        <v>1.085</v>
      </c>
      <c r="D888" s="1">
        <v>41.917380000000001</v>
      </c>
    </row>
    <row r="889" spans="3:4" x14ac:dyDescent="0.25">
      <c r="C889" s="1">
        <v>1.0860000000000001</v>
      </c>
      <c r="D889" s="1">
        <v>41.856490000000001</v>
      </c>
    </row>
    <row r="890" spans="3:4" x14ac:dyDescent="0.25">
      <c r="C890" s="1">
        <v>1.087</v>
      </c>
      <c r="D890" s="1">
        <v>41.81503</v>
      </c>
    </row>
    <row r="891" spans="3:4" x14ac:dyDescent="0.25">
      <c r="C891" s="1">
        <v>1.0880000000000001</v>
      </c>
      <c r="D891" s="1">
        <v>41.760759999999998</v>
      </c>
    </row>
    <row r="892" spans="3:4" x14ac:dyDescent="0.25">
      <c r="C892" s="1">
        <v>1.089</v>
      </c>
      <c r="D892" s="1">
        <v>41.731549999999999</v>
      </c>
    </row>
    <row r="893" spans="3:4" x14ac:dyDescent="0.25">
      <c r="C893" s="1">
        <v>1.0900000000000001</v>
      </c>
      <c r="D893" s="1">
        <v>41.691519999999997</v>
      </c>
    </row>
    <row r="894" spans="3:4" x14ac:dyDescent="0.25">
      <c r="C894" s="1">
        <v>1.091</v>
      </c>
      <c r="D894" s="1">
        <v>41.644480000000001</v>
      </c>
    </row>
    <row r="895" spans="3:4" x14ac:dyDescent="0.25">
      <c r="C895" s="1">
        <v>1.0920000000000001</v>
      </c>
      <c r="D895" s="1">
        <v>41.621160000000003</v>
      </c>
    </row>
    <row r="896" spans="3:4" x14ac:dyDescent="0.25">
      <c r="C896" s="1">
        <v>1.093</v>
      </c>
      <c r="D896" s="1">
        <v>41.621749999999999</v>
      </c>
    </row>
    <row r="897" spans="3:4" x14ac:dyDescent="0.25">
      <c r="C897" s="1">
        <v>1.0940000000000001</v>
      </c>
      <c r="D897" s="1">
        <v>41.591679999999997</v>
      </c>
    </row>
    <row r="898" spans="3:4" x14ac:dyDescent="0.25">
      <c r="C898" s="1">
        <v>1.095</v>
      </c>
      <c r="D898" s="1">
        <v>41.549039999999998</v>
      </c>
    </row>
    <row r="899" spans="3:4" x14ac:dyDescent="0.25">
      <c r="C899" s="1">
        <v>1.0960000000000001</v>
      </c>
      <c r="D899" s="1">
        <v>41.532049999999998</v>
      </c>
    </row>
    <row r="900" spans="3:4" x14ac:dyDescent="0.25">
      <c r="C900" s="1">
        <v>1.097</v>
      </c>
      <c r="D900" s="1">
        <v>41.498739999999998</v>
      </c>
    </row>
    <row r="901" spans="3:4" x14ac:dyDescent="0.25">
      <c r="C901" s="1">
        <v>1.0980000000000001</v>
      </c>
      <c r="D901" s="1">
        <v>41.458309999999997</v>
      </c>
    </row>
    <row r="902" spans="3:4" x14ac:dyDescent="0.25">
      <c r="C902" s="1">
        <v>1.099</v>
      </c>
      <c r="D902" s="1">
        <v>41.435270000000003</v>
      </c>
    </row>
    <row r="903" spans="3:4" x14ac:dyDescent="0.25">
      <c r="C903" s="1">
        <v>1.1000000000000001</v>
      </c>
      <c r="D903" s="1">
        <v>41.417960000000001</v>
      </c>
    </row>
    <row r="904" spans="3:4" x14ac:dyDescent="0.25">
      <c r="C904" s="1">
        <v>1.101</v>
      </c>
      <c r="D904" s="1">
        <v>41.419640000000001</v>
      </c>
    </row>
    <row r="905" spans="3:4" x14ac:dyDescent="0.25">
      <c r="C905" s="1">
        <v>1.1020000000000001</v>
      </c>
      <c r="D905" s="1">
        <v>41.396009999999997</v>
      </c>
    </row>
    <row r="906" spans="3:4" x14ac:dyDescent="0.25">
      <c r="C906" s="1">
        <v>1.103</v>
      </c>
      <c r="D906" s="1">
        <v>41.381439999999998</v>
      </c>
    </row>
    <row r="907" spans="3:4" x14ac:dyDescent="0.25">
      <c r="C907" s="1">
        <v>1.1040000000000001</v>
      </c>
      <c r="D907" s="1">
        <v>41.354050000000001</v>
      </c>
    </row>
    <row r="908" spans="3:4" x14ac:dyDescent="0.25">
      <c r="C908" s="1">
        <v>1.105</v>
      </c>
      <c r="D908" s="1">
        <v>41.331290000000003</v>
      </c>
    </row>
    <row r="909" spans="3:4" x14ac:dyDescent="0.25">
      <c r="C909" s="1">
        <v>1.1060000000000001</v>
      </c>
      <c r="D909" s="1">
        <v>41.305639999999997</v>
      </c>
    </row>
    <row r="910" spans="3:4" x14ac:dyDescent="0.25">
      <c r="C910" s="1">
        <v>1.107</v>
      </c>
      <c r="D910" s="1">
        <v>41.279429999999998</v>
      </c>
    </row>
    <row r="911" spans="3:4" x14ac:dyDescent="0.25">
      <c r="C911" s="1">
        <v>1.1080000000000001</v>
      </c>
      <c r="D911" s="1">
        <v>41.238390000000003</v>
      </c>
    </row>
    <row r="912" spans="3:4" x14ac:dyDescent="0.25">
      <c r="C912" s="1">
        <v>1.109</v>
      </c>
      <c r="D912" s="1">
        <v>41.237130000000001</v>
      </c>
    </row>
    <row r="913" spans="3:4" x14ac:dyDescent="0.25">
      <c r="C913" s="1">
        <v>1.1100000000000001</v>
      </c>
      <c r="D913" s="1">
        <v>41.263089999999998</v>
      </c>
    </row>
    <row r="914" spans="3:4" x14ac:dyDescent="0.25">
      <c r="C914" s="1">
        <v>1.111</v>
      </c>
      <c r="D914" s="1">
        <v>41.241120000000002</v>
      </c>
    </row>
    <row r="915" spans="3:4" x14ac:dyDescent="0.25">
      <c r="C915" s="1">
        <v>1.1120000000000001</v>
      </c>
      <c r="D915" s="1">
        <v>41.233159999999998</v>
      </c>
    </row>
    <row r="916" spans="3:4" x14ac:dyDescent="0.25">
      <c r="C916" s="1">
        <v>1.113</v>
      </c>
      <c r="D916" s="1">
        <v>41.243029999999997</v>
      </c>
    </row>
    <row r="917" spans="3:4" x14ac:dyDescent="0.25">
      <c r="C917" s="1">
        <v>1.1140000000000001</v>
      </c>
      <c r="D917" s="1">
        <v>41.205730000000003</v>
      </c>
    </row>
    <row r="918" spans="3:4" x14ac:dyDescent="0.25">
      <c r="C918" s="1">
        <v>1.115</v>
      </c>
      <c r="D918" s="1">
        <v>41.175429999999999</v>
      </c>
    </row>
    <row r="919" spans="3:4" x14ac:dyDescent="0.25">
      <c r="C919" s="1">
        <v>1.1160000000000001</v>
      </c>
      <c r="D919" s="1">
        <v>41.174250000000001</v>
      </c>
    </row>
    <row r="920" spans="3:4" x14ac:dyDescent="0.25">
      <c r="C920" s="1">
        <v>1.117</v>
      </c>
      <c r="D920" s="1">
        <v>41.161409999999997</v>
      </c>
    </row>
    <row r="921" spans="3:4" x14ac:dyDescent="0.25">
      <c r="C921" s="1">
        <v>1.1180000000000001</v>
      </c>
      <c r="D921" s="1">
        <v>41.154600000000002</v>
      </c>
    </row>
    <row r="922" spans="3:4" x14ac:dyDescent="0.25">
      <c r="C922" s="1">
        <v>1.119</v>
      </c>
      <c r="D922" s="1">
        <v>41.150930000000002</v>
      </c>
    </row>
    <row r="923" spans="3:4" x14ac:dyDescent="0.25">
      <c r="C923" s="1">
        <v>1.1200000000000001</v>
      </c>
      <c r="D923" s="1">
        <v>41.145829999999997</v>
      </c>
    </row>
    <row r="924" spans="3:4" x14ac:dyDescent="0.25">
      <c r="C924" s="1">
        <v>1.121</v>
      </c>
      <c r="D924" s="1">
        <v>41.144770000000001</v>
      </c>
    </row>
    <row r="925" spans="3:4" x14ac:dyDescent="0.25">
      <c r="C925" s="1">
        <v>1.1220000000000001</v>
      </c>
      <c r="D925" s="1">
        <v>41.148829999999997</v>
      </c>
    </row>
    <row r="926" spans="3:4" x14ac:dyDescent="0.25">
      <c r="C926" s="1">
        <v>1.123</v>
      </c>
      <c r="D926" s="1">
        <v>41.151240000000001</v>
      </c>
    </row>
    <row r="927" spans="3:4" x14ac:dyDescent="0.25">
      <c r="C927" s="1">
        <v>1.1240000000000001</v>
      </c>
      <c r="D927" s="1">
        <v>41.134230000000002</v>
      </c>
    </row>
    <row r="928" spans="3:4" x14ac:dyDescent="0.25">
      <c r="C928" s="1">
        <v>1.125</v>
      </c>
      <c r="D928" s="1">
        <v>41.148159999999997</v>
      </c>
    </row>
    <row r="929" spans="3:4" x14ac:dyDescent="0.25">
      <c r="C929" s="1">
        <v>1.1259999999999999</v>
      </c>
      <c r="D929" s="1">
        <v>41.169159999999998</v>
      </c>
    </row>
    <row r="930" spans="3:4" x14ac:dyDescent="0.25">
      <c r="C930" s="1">
        <v>1.127</v>
      </c>
      <c r="D930" s="1">
        <v>41.179029999999997</v>
      </c>
    </row>
    <row r="931" spans="3:4" x14ac:dyDescent="0.25">
      <c r="C931" s="1">
        <v>1.1279999999999999</v>
      </c>
      <c r="D931" s="1">
        <v>41.171590000000002</v>
      </c>
    </row>
    <row r="932" spans="3:4" x14ac:dyDescent="0.25">
      <c r="C932" s="1">
        <v>1.129</v>
      </c>
      <c r="D932" s="1">
        <v>41.179310000000001</v>
      </c>
    </row>
    <row r="933" spans="3:4" x14ac:dyDescent="0.25">
      <c r="C933" s="1">
        <v>1.1299999999999999</v>
      </c>
      <c r="D933" s="1">
        <v>41.166989999999998</v>
      </c>
    </row>
    <row r="934" spans="3:4" x14ac:dyDescent="0.25">
      <c r="C934" s="1">
        <v>1.131</v>
      </c>
      <c r="D934" s="1">
        <v>41.149740000000001</v>
      </c>
    </row>
    <row r="935" spans="3:4" x14ac:dyDescent="0.25">
      <c r="C935" s="1">
        <v>1.1319999999999999</v>
      </c>
      <c r="D935" s="1">
        <v>41.119329999999998</v>
      </c>
    </row>
    <row r="936" spans="3:4" x14ac:dyDescent="0.25">
      <c r="C936" s="1">
        <v>1.133</v>
      </c>
      <c r="D936" s="1">
        <v>41.162660000000002</v>
      </c>
    </row>
    <row r="937" spans="3:4" x14ac:dyDescent="0.25">
      <c r="C937" s="1">
        <v>1.1339999999999999</v>
      </c>
      <c r="D937" s="1">
        <v>41.19708</v>
      </c>
    </row>
    <row r="938" spans="3:4" x14ac:dyDescent="0.25">
      <c r="C938" s="1">
        <v>1.135</v>
      </c>
      <c r="D938" s="1">
        <v>41.237670000000001</v>
      </c>
    </row>
    <row r="939" spans="3:4" x14ac:dyDescent="0.25">
      <c r="C939" s="1">
        <v>1.1359999999999999</v>
      </c>
      <c r="D939" s="1">
        <v>41.254629999999999</v>
      </c>
    </row>
    <row r="940" spans="3:4" x14ac:dyDescent="0.25">
      <c r="C940" s="1">
        <v>1.137</v>
      </c>
      <c r="D940" s="1">
        <v>41.245379999999997</v>
      </c>
    </row>
    <row r="941" spans="3:4" x14ac:dyDescent="0.25">
      <c r="C941" s="1">
        <v>1.1379999999999999</v>
      </c>
      <c r="D941" s="1">
        <v>41.261710000000001</v>
      </c>
    </row>
    <row r="942" spans="3:4" x14ac:dyDescent="0.25">
      <c r="C942" s="1">
        <v>1.139</v>
      </c>
      <c r="D942" s="1">
        <v>41.272210000000001</v>
      </c>
    </row>
    <row r="943" spans="3:4" x14ac:dyDescent="0.25">
      <c r="C943" s="1">
        <v>1.1399999999999999</v>
      </c>
      <c r="D943" s="1">
        <v>41.277349999999998</v>
      </c>
    </row>
    <row r="944" spans="3:4" x14ac:dyDescent="0.25">
      <c r="C944" s="1">
        <v>1.141</v>
      </c>
      <c r="D944" s="1">
        <v>41.298870000000001</v>
      </c>
    </row>
    <row r="945" spans="3:4" x14ac:dyDescent="0.25">
      <c r="C945" s="1">
        <v>1.1419999999999999</v>
      </c>
      <c r="D945" s="1">
        <v>41.313630000000003</v>
      </c>
    </row>
    <row r="946" spans="3:4" x14ac:dyDescent="0.25">
      <c r="C946" s="1">
        <v>1.143</v>
      </c>
      <c r="D946" s="1">
        <v>41.347349999999999</v>
      </c>
    </row>
    <row r="947" spans="3:4" x14ac:dyDescent="0.25">
      <c r="C947" s="1">
        <v>1.1439999999999999</v>
      </c>
      <c r="D947" s="1">
        <v>41.359180000000002</v>
      </c>
    </row>
    <row r="948" spans="3:4" x14ac:dyDescent="0.25">
      <c r="C948" s="1">
        <v>1.145</v>
      </c>
      <c r="D948" s="1">
        <v>41.36656</v>
      </c>
    </row>
    <row r="949" spans="3:4" x14ac:dyDescent="0.25">
      <c r="C949" s="1">
        <v>1.1459999999999999</v>
      </c>
      <c r="D949" s="1">
        <v>41.397469999999998</v>
      </c>
    </row>
    <row r="950" spans="3:4" x14ac:dyDescent="0.25">
      <c r="C950" s="1">
        <v>1.147</v>
      </c>
      <c r="D950" s="1">
        <v>41.413130000000002</v>
      </c>
    </row>
    <row r="951" spans="3:4" x14ac:dyDescent="0.25">
      <c r="C951" s="1">
        <v>1.1479999999999999</v>
      </c>
      <c r="D951" s="1">
        <v>41.42342</v>
      </c>
    </row>
    <row r="952" spans="3:4" x14ac:dyDescent="0.25">
      <c r="C952" s="1">
        <v>1.149</v>
      </c>
      <c r="D952" s="1">
        <v>41.44585</v>
      </c>
    </row>
    <row r="953" spans="3:4" x14ac:dyDescent="0.25">
      <c r="C953" s="1">
        <v>1.1499999999999999</v>
      </c>
      <c r="D953" s="1">
        <v>41.468829999999997</v>
      </c>
    </row>
    <row r="954" spans="3:4" x14ac:dyDescent="0.25">
      <c r="C954" s="1">
        <v>1.151</v>
      </c>
      <c r="D954" s="1">
        <v>41.509529999999998</v>
      </c>
    </row>
    <row r="955" spans="3:4" x14ac:dyDescent="0.25">
      <c r="C955" s="1">
        <v>1.1519999999999999</v>
      </c>
      <c r="D955" s="1">
        <v>41.570970000000003</v>
      </c>
    </row>
    <row r="956" spans="3:4" x14ac:dyDescent="0.25">
      <c r="C956" s="1">
        <v>1.153</v>
      </c>
      <c r="D956" s="1">
        <v>41.595170000000003</v>
      </c>
    </row>
    <row r="957" spans="3:4" x14ac:dyDescent="0.25">
      <c r="C957" s="1">
        <v>1.1539999999999999</v>
      </c>
      <c r="D957" s="1">
        <v>41.614640000000001</v>
      </c>
    </row>
    <row r="958" spans="3:4" x14ac:dyDescent="0.25">
      <c r="C958" s="1">
        <v>1.155</v>
      </c>
      <c r="D958" s="1">
        <v>41.637970000000003</v>
      </c>
    </row>
    <row r="959" spans="3:4" x14ac:dyDescent="0.25">
      <c r="C959" s="1">
        <v>1.1559999999999999</v>
      </c>
      <c r="D959" s="1">
        <v>41.649830000000001</v>
      </c>
    </row>
    <row r="960" spans="3:4" x14ac:dyDescent="0.25">
      <c r="C960" s="1">
        <v>1.157</v>
      </c>
      <c r="D960" s="1">
        <v>41.673780000000001</v>
      </c>
    </row>
    <row r="961" spans="3:4" x14ac:dyDescent="0.25">
      <c r="C961" s="1">
        <v>1.1579999999999999</v>
      </c>
      <c r="D961" s="1">
        <v>41.696060000000003</v>
      </c>
    </row>
    <row r="962" spans="3:4" x14ac:dyDescent="0.25">
      <c r="C962" s="1">
        <v>1.159</v>
      </c>
      <c r="D962" s="1">
        <v>41.72504</v>
      </c>
    </row>
    <row r="963" spans="3:4" x14ac:dyDescent="0.25">
      <c r="C963" s="1">
        <v>1.1599999999999999</v>
      </c>
      <c r="D963" s="1">
        <v>41.754640000000002</v>
      </c>
    </row>
    <row r="964" spans="3:4" x14ac:dyDescent="0.25">
      <c r="C964" s="1">
        <v>1.161</v>
      </c>
      <c r="D964" s="1">
        <v>41.796210000000002</v>
      </c>
    </row>
    <row r="965" spans="3:4" x14ac:dyDescent="0.25">
      <c r="C965" s="1">
        <v>1.1619999999999999</v>
      </c>
      <c r="D965" s="1">
        <v>41.858130000000003</v>
      </c>
    </row>
    <row r="966" spans="3:4" x14ac:dyDescent="0.25">
      <c r="C966" s="1">
        <v>1.163</v>
      </c>
      <c r="D966" s="1">
        <v>41.889949999999999</v>
      </c>
    </row>
    <row r="967" spans="3:4" x14ac:dyDescent="0.25">
      <c r="C967" s="1">
        <v>1.1639999999999999</v>
      </c>
      <c r="D967" s="1">
        <v>41.93486</v>
      </c>
    </row>
    <row r="968" spans="3:4" x14ac:dyDescent="0.25">
      <c r="C968" s="1">
        <v>1.165</v>
      </c>
      <c r="D968" s="1">
        <v>41.971640000000001</v>
      </c>
    </row>
    <row r="969" spans="3:4" x14ac:dyDescent="0.25">
      <c r="C969" s="1">
        <v>1.1659999999999999</v>
      </c>
      <c r="D969" s="1">
        <v>42.007109999999997</v>
      </c>
    </row>
    <row r="970" spans="3:4" x14ac:dyDescent="0.25">
      <c r="C970" s="1">
        <v>1.167</v>
      </c>
      <c r="D970" s="1">
        <v>42.043669999999999</v>
      </c>
    </row>
    <row r="971" spans="3:4" x14ac:dyDescent="0.25">
      <c r="C971" s="1">
        <v>1.1679999999999999</v>
      </c>
      <c r="D971" s="1">
        <v>42.089080000000003</v>
      </c>
    </row>
    <row r="972" spans="3:4" x14ac:dyDescent="0.25">
      <c r="C972" s="1">
        <v>1.169</v>
      </c>
      <c r="D972" s="1">
        <v>42.12782</v>
      </c>
    </row>
    <row r="973" spans="3:4" x14ac:dyDescent="0.25">
      <c r="C973" s="1">
        <v>1.17</v>
      </c>
      <c r="D973" s="1">
        <v>42.169550000000001</v>
      </c>
    </row>
    <row r="974" spans="3:4" x14ac:dyDescent="0.25">
      <c r="C974" s="1">
        <v>1.171</v>
      </c>
      <c r="D974" s="1">
        <v>42.203000000000003</v>
      </c>
    </row>
    <row r="975" spans="3:4" x14ac:dyDescent="0.25">
      <c r="C975" s="1">
        <v>1.1719999999999999</v>
      </c>
      <c r="D975" s="1">
        <v>42.252130000000001</v>
      </c>
    </row>
    <row r="976" spans="3:4" x14ac:dyDescent="0.25">
      <c r="C976" s="1">
        <v>1.173</v>
      </c>
      <c r="D976" s="1">
        <v>42.290419999999997</v>
      </c>
    </row>
    <row r="977" spans="3:4" x14ac:dyDescent="0.25">
      <c r="C977" s="1">
        <v>1.1739999999999999</v>
      </c>
      <c r="D977" s="1">
        <v>42.336399999999998</v>
      </c>
    </row>
    <row r="978" spans="3:4" x14ac:dyDescent="0.25">
      <c r="C978" s="1">
        <v>1.175</v>
      </c>
      <c r="D978" s="1">
        <v>42.370780000000003</v>
      </c>
    </row>
    <row r="979" spans="3:4" x14ac:dyDescent="0.25">
      <c r="C979" s="1">
        <v>1.1759999999999999</v>
      </c>
      <c r="D979" s="1">
        <v>42.426569999999998</v>
      </c>
    </row>
    <row r="980" spans="3:4" x14ac:dyDescent="0.25">
      <c r="C980" s="1">
        <v>1.177</v>
      </c>
      <c r="D980" s="1">
        <v>42.473039999999997</v>
      </c>
    </row>
    <row r="981" spans="3:4" x14ac:dyDescent="0.25">
      <c r="C981" s="1">
        <v>1.1779999999999999</v>
      </c>
      <c r="D981" s="1">
        <v>42.512779999999999</v>
      </c>
    </row>
    <row r="982" spans="3:4" x14ac:dyDescent="0.25">
      <c r="C982" s="1">
        <v>1.179</v>
      </c>
      <c r="D982" s="1">
        <v>42.561689999999999</v>
      </c>
    </row>
    <row r="983" spans="3:4" x14ac:dyDescent="0.25">
      <c r="C983" s="1">
        <v>1.18</v>
      </c>
      <c r="D983" s="1">
        <v>42.596620000000001</v>
      </c>
    </row>
    <row r="984" spans="3:4" x14ac:dyDescent="0.25">
      <c r="C984" s="1">
        <v>1.181</v>
      </c>
      <c r="D984" s="1">
        <v>42.640149999999998</v>
      </c>
    </row>
    <row r="985" spans="3:4" x14ac:dyDescent="0.25">
      <c r="C985" s="1">
        <v>1.1819999999999999</v>
      </c>
      <c r="D985" s="1">
        <v>42.695659999999997</v>
      </c>
    </row>
    <row r="986" spans="3:4" x14ac:dyDescent="0.25">
      <c r="C986" s="1">
        <v>1.1830000000000001</v>
      </c>
      <c r="D986" s="1">
        <v>42.743769999999998</v>
      </c>
    </row>
    <row r="987" spans="3:4" x14ac:dyDescent="0.25">
      <c r="C987" s="1">
        <v>1.1839999999999999</v>
      </c>
      <c r="D987" s="1">
        <v>42.7806</v>
      </c>
    </row>
    <row r="988" spans="3:4" x14ac:dyDescent="0.25">
      <c r="C988" s="1">
        <v>1.1850000000000001</v>
      </c>
      <c r="D988" s="1">
        <v>42.815570000000001</v>
      </c>
    </row>
    <row r="989" spans="3:4" x14ac:dyDescent="0.25">
      <c r="C989" s="1">
        <v>1.1859999999999999</v>
      </c>
      <c r="D989" s="1">
        <v>42.871760000000002</v>
      </c>
    </row>
    <row r="990" spans="3:4" x14ac:dyDescent="0.25">
      <c r="C990" s="1">
        <v>1.1870000000000001</v>
      </c>
      <c r="D990" s="1">
        <v>42.93994</v>
      </c>
    </row>
    <row r="991" spans="3:4" x14ac:dyDescent="0.25">
      <c r="C991" s="1">
        <v>1.1879999999999999</v>
      </c>
      <c r="D991" s="1">
        <v>43.004339999999999</v>
      </c>
    </row>
    <row r="992" spans="3:4" x14ac:dyDescent="0.25">
      <c r="C992" s="1">
        <v>1.1890000000000001</v>
      </c>
      <c r="D992" s="1">
        <v>43.051789999999997</v>
      </c>
    </row>
    <row r="993" spans="3:4" x14ac:dyDescent="0.25">
      <c r="C993" s="1">
        <v>1.19</v>
      </c>
      <c r="D993" s="1">
        <v>43.104140000000001</v>
      </c>
    </row>
    <row r="994" spans="3:4" x14ac:dyDescent="0.25">
      <c r="C994" s="1">
        <v>1.1910000000000001</v>
      </c>
      <c r="D994" s="1">
        <v>43.16563</v>
      </c>
    </row>
    <row r="995" spans="3:4" x14ac:dyDescent="0.25">
      <c r="C995" s="1">
        <v>1.1919999999999999</v>
      </c>
      <c r="D995" s="1">
        <v>43.230829999999997</v>
      </c>
    </row>
    <row r="996" spans="3:4" x14ac:dyDescent="0.25">
      <c r="C996" s="1">
        <v>1.1930000000000001</v>
      </c>
      <c r="D996" s="1">
        <v>43.296860000000002</v>
      </c>
    </row>
    <row r="997" spans="3:4" x14ac:dyDescent="0.25">
      <c r="C997" s="1">
        <v>1.194</v>
      </c>
      <c r="D997" s="1">
        <v>43.349490000000003</v>
      </c>
    </row>
    <row r="998" spans="3:4" x14ac:dyDescent="0.25">
      <c r="C998" s="1">
        <v>1.1950000000000001</v>
      </c>
      <c r="D998" s="1">
        <v>43.403399999999998</v>
      </c>
    </row>
    <row r="999" spans="3:4" x14ac:dyDescent="0.25">
      <c r="C999" s="1">
        <v>1.196</v>
      </c>
      <c r="D999" s="1">
        <v>43.47289</v>
      </c>
    </row>
    <row r="1000" spans="3:4" x14ac:dyDescent="0.25">
      <c r="C1000" s="1">
        <v>1.1970000000000001</v>
      </c>
      <c r="D1000" s="1">
        <v>43.543300000000002</v>
      </c>
    </row>
    <row r="1001" spans="3:4" x14ac:dyDescent="0.25">
      <c r="C1001" s="1">
        <v>1.198</v>
      </c>
      <c r="D1001" s="1">
        <v>43.600499999999997</v>
      </c>
    </row>
    <row r="1002" spans="3:4" x14ac:dyDescent="0.25">
      <c r="C1002" s="1">
        <v>1.1990000000000001</v>
      </c>
      <c r="D1002" s="1">
        <v>43.670160000000003</v>
      </c>
    </row>
    <row r="1003" spans="3:4" x14ac:dyDescent="0.25">
      <c r="C1003" s="1">
        <v>1.2</v>
      </c>
      <c r="D1003" s="1">
        <v>43.756659999999997</v>
      </c>
    </row>
    <row r="1004" spans="3:4" x14ac:dyDescent="0.25">
      <c r="C1004" s="1">
        <v>1.2010000000000001</v>
      </c>
      <c r="D1004" s="1">
        <v>43.811750000000004</v>
      </c>
    </row>
    <row r="1005" spans="3:4" x14ac:dyDescent="0.25">
      <c r="C1005" s="1">
        <v>1.202</v>
      </c>
      <c r="D1005" s="1">
        <v>43.868290000000002</v>
      </c>
    </row>
    <row r="1006" spans="3:4" x14ac:dyDescent="0.25">
      <c r="C1006" s="1">
        <v>1.2030000000000001</v>
      </c>
      <c r="D1006" s="1">
        <v>43.954810000000002</v>
      </c>
    </row>
    <row r="1007" spans="3:4" x14ac:dyDescent="0.25">
      <c r="C1007" s="1">
        <v>1.204</v>
      </c>
      <c r="D1007" s="1">
        <v>44.040370000000003</v>
      </c>
    </row>
    <row r="1008" spans="3:4" x14ac:dyDescent="0.25">
      <c r="C1008" s="1">
        <v>1.2050000000000001</v>
      </c>
      <c r="D1008" s="1">
        <v>44.107849999999999</v>
      </c>
    </row>
    <row r="1009" spans="3:4" x14ac:dyDescent="0.25">
      <c r="C1009" s="1">
        <v>1.206</v>
      </c>
      <c r="D1009" s="1">
        <v>44.155209999999997</v>
      </c>
    </row>
    <row r="1010" spans="3:4" x14ac:dyDescent="0.25">
      <c r="C1010" s="1">
        <v>1.2070000000000001</v>
      </c>
      <c r="D1010" s="1">
        <v>44.21866</v>
      </c>
    </row>
    <row r="1011" spans="3:4" x14ac:dyDescent="0.25">
      <c r="C1011" s="1">
        <v>1.208</v>
      </c>
      <c r="D1011" s="1">
        <v>44.288510000000002</v>
      </c>
    </row>
    <row r="1012" spans="3:4" x14ac:dyDescent="0.25">
      <c r="C1012" s="1">
        <v>1.2090000000000001</v>
      </c>
      <c r="D1012" s="1">
        <v>44.347749999999998</v>
      </c>
    </row>
    <row r="1013" spans="3:4" x14ac:dyDescent="0.25">
      <c r="C1013" s="1">
        <v>1.21</v>
      </c>
      <c r="D1013" s="1">
        <v>44.407150000000001</v>
      </c>
    </row>
    <row r="1014" spans="3:4" x14ac:dyDescent="0.25">
      <c r="C1014" s="1">
        <v>1.2110000000000001</v>
      </c>
      <c r="D1014" s="1">
        <v>44.4863</v>
      </c>
    </row>
    <row r="1015" spans="3:4" x14ac:dyDescent="0.25">
      <c r="C1015" s="1">
        <v>1.212</v>
      </c>
      <c r="D1015" s="1">
        <v>44.54186</v>
      </c>
    </row>
    <row r="1016" spans="3:4" x14ac:dyDescent="0.25">
      <c r="C1016" s="1">
        <v>1.2130000000000001</v>
      </c>
      <c r="D1016" s="1">
        <v>44.600110000000001</v>
      </c>
    </row>
    <row r="1017" spans="3:4" x14ac:dyDescent="0.25">
      <c r="C1017" s="1">
        <v>1.214</v>
      </c>
      <c r="D1017" s="1">
        <v>44.671660000000003</v>
      </c>
    </row>
    <row r="1018" spans="3:4" x14ac:dyDescent="0.25">
      <c r="C1018" s="1">
        <v>1.2150000000000001</v>
      </c>
      <c r="D1018" s="1">
        <v>44.749499999999998</v>
      </c>
    </row>
    <row r="1019" spans="3:4" x14ac:dyDescent="0.25">
      <c r="C1019" s="1">
        <v>1.216</v>
      </c>
      <c r="D1019" s="1">
        <v>44.825209999999998</v>
      </c>
    </row>
    <row r="1020" spans="3:4" x14ac:dyDescent="0.25">
      <c r="C1020" s="1">
        <v>1.2170000000000001</v>
      </c>
      <c r="D1020" s="1">
        <v>44.894689999999997</v>
      </c>
    </row>
    <row r="1021" spans="3:4" x14ac:dyDescent="0.25">
      <c r="C1021" s="1">
        <v>1.218</v>
      </c>
      <c r="D1021" s="1">
        <v>44.97634</v>
      </c>
    </row>
    <row r="1022" spans="3:4" x14ac:dyDescent="0.25">
      <c r="C1022" s="1">
        <v>1.2190000000000001</v>
      </c>
      <c r="D1022" s="1">
        <v>45.063110000000002</v>
      </c>
    </row>
    <row r="1023" spans="3:4" x14ac:dyDescent="0.25">
      <c r="C1023" s="1">
        <v>1.22</v>
      </c>
      <c r="D1023" s="1">
        <v>45.144469999999998</v>
      </c>
    </row>
    <row r="1024" spans="3:4" x14ac:dyDescent="0.25">
      <c r="C1024" s="1">
        <v>1.2210000000000001</v>
      </c>
      <c r="D1024" s="1">
        <v>45.19267</v>
      </c>
    </row>
    <row r="1025" spans="3:4" x14ac:dyDescent="0.25">
      <c r="C1025" s="1">
        <v>1.222</v>
      </c>
      <c r="D1025" s="1">
        <v>45.258099999999999</v>
      </c>
    </row>
    <row r="1026" spans="3:4" x14ac:dyDescent="0.25">
      <c r="C1026" s="1">
        <v>1.2230000000000001</v>
      </c>
      <c r="D1026" s="1">
        <v>45.343859999999999</v>
      </c>
    </row>
    <row r="1027" spans="3:4" x14ac:dyDescent="0.25">
      <c r="C1027" s="1">
        <v>1.224</v>
      </c>
      <c r="D1027" s="1">
        <v>45.433869999999999</v>
      </c>
    </row>
    <row r="1028" spans="3:4" x14ac:dyDescent="0.25">
      <c r="C1028" s="1">
        <v>1.2250000000000001</v>
      </c>
      <c r="D1028" s="1">
        <v>45.501829999999998</v>
      </c>
    </row>
    <row r="1029" spans="3:4" x14ac:dyDescent="0.25">
      <c r="C1029" s="1">
        <v>1.226</v>
      </c>
      <c r="D1029" s="1">
        <v>45.584829999999997</v>
      </c>
    </row>
    <row r="1030" spans="3:4" x14ac:dyDescent="0.25">
      <c r="C1030" s="1">
        <v>1.2270000000000001</v>
      </c>
      <c r="D1030" s="1">
        <v>45.673169999999999</v>
      </c>
    </row>
    <row r="1031" spans="3:4" x14ac:dyDescent="0.25">
      <c r="C1031" s="1">
        <v>1.228</v>
      </c>
      <c r="D1031" s="1">
        <v>45.75638</v>
      </c>
    </row>
    <row r="1032" spans="3:4" x14ac:dyDescent="0.25">
      <c r="C1032" s="1">
        <v>1.2290000000000001</v>
      </c>
      <c r="D1032" s="1">
        <v>45.832009999999997</v>
      </c>
    </row>
    <row r="1033" spans="3:4" x14ac:dyDescent="0.25">
      <c r="C1033" s="1">
        <v>1.23</v>
      </c>
      <c r="D1033" s="1">
        <v>45.92304</v>
      </c>
    </row>
    <row r="1034" spans="3:4" x14ac:dyDescent="0.25">
      <c r="C1034" s="1">
        <v>1.2310000000000001</v>
      </c>
      <c r="D1034" s="1">
        <v>46.020949999999999</v>
      </c>
    </row>
    <row r="1035" spans="3:4" x14ac:dyDescent="0.25">
      <c r="C1035" s="1">
        <v>1.232</v>
      </c>
      <c r="D1035" s="1">
        <v>46.110729999999997</v>
      </c>
    </row>
    <row r="1036" spans="3:4" x14ac:dyDescent="0.25">
      <c r="C1036" s="1">
        <v>1.2330000000000001</v>
      </c>
      <c r="D1036" s="1">
        <v>46.200699999999998</v>
      </c>
    </row>
    <row r="1037" spans="3:4" x14ac:dyDescent="0.25">
      <c r="C1037" s="1">
        <v>1.234</v>
      </c>
      <c r="D1037" s="1">
        <v>46.284880000000001</v>
      </c>
    </row>
    <row r="1038" spans="3:4" x14ac:dyDescent="0.25">
      <c r="C1038" s="1">
        <v>1.2350000000000001</v>
      </c>
      <c r="D1038" s="1">
        <v>46.378259999999997</v>
      </c>
    </row>
    <row r="1039" spans="3:4" x14ac:dyDescent="0.25">
      <c r="C1039" s="1">
        <v>1.236</v>
      </c>
      <c r="D1039" s="1">
        <v>46.472999999999999</v>
      </c>
    </row>
    <row r="1040" spans="3:4" x14ac:dyDescent="0.25">
      <c r="C1040" s="1">
        <v>1.2370000000000001</v>
      </c>
      <c r="D1040" s="1">
        <v>46.56288</v>
      </c>
    </row>
    <row r="1041" spans="3:4" x14ac:dyDescent="0.25">
      <c r="C1041" s="1">
        <v>1.238</v>
      </c>
      <c r="D1041" s="1">
        <v>46.656820000000003</v>
      </c>
    </row>
    <row r="1042" spans="3:4" x14ac:dyDescent="0.25">
      <c r="C1042" s="1">
        <v>1.2390000000000001</v>
      </c>
      <c r="D1042" s="1">
        <v>46.723439999999997</v>
      </c>
    </row>
    <row r="1043" spans="3:4" x14ac:dyDescent="0.25">
      <c r="C1043" s="1">
        <v>1.24</v>
      </c>
      <c r="D1043" s="1">
        <v>46.79551</v>
      </c>
    </row>
    <row r="1044" spans="3:4" x14ac:dyDescent="0.25">
      <c r="C1044" s="1">
        <v>1.2410000000000001</v>
      </c>
      <c r="D1044" s="1">
        <v>46.882219999999997</v>
      </c>
    </row>
    <row r="1045" spans="3:4" x14ac:dyDescent="0.25">
      <c r="C1045" s="1">
        <v>1.242</v>
      </c>
      <c r="D1045" s="1">
        <v>46.99268</v>
      </c>
    </row>
    <row r="1046" spans="3:4" x14ac:dyDescent="0.25">
      <c r="C1046" s="1">
        <v>1.2430000000000001</v>
      </c>
      <c r="D1046" s="1">
        <v>47.113489999999999</v>
      </c>
    </row>
    <row r="1047" spans="3:4" x14ac:dyDescent="0.25">
      <c r="C1047" s="1">
        <v>1.244</v>
      </c>
      <c r="D1047" s="1">
        <v>47.199959999999997</v>
      </c>
    </row>
    <row r="1048" spans="3:4" x14ac:dyDescent="0.25">
      <c r="C1048" s="1">
        <v>1.2450000000000001</v>
      </c>
      <c r="D1048" s="1">
        <v>47.286920000000002</v>
      </c>
    </row>
    <row r="1049" spans="3:4" x14ac:dyDescent="0.25">
      <c r="C1049" s="1">
        <v>1.246</v>
      </c>
      <c r="D1049" s="1">
        <v>47.385170000000002</v>
      </c>
    </row>
    <row r="1050" spans="3:4" x14ac:dyDescent="0.25">
      <c r="C1050" s="1">
        <v>1.2470000000000001</v>
      </c>
      <c r="D1050" s="1">
        <v>47.473779999999998</v>
      </c>
    </row>
    <row r="1051" spans="3:4" x14ac:dyDescent="0.25">
      <c r="C1051" s="1">
        <v>1.248</v>
      </c>
      <c r="D1051" s="1">
        <v>47.561909999999997</v>
      </c>
    </row>
    <row r="1052" spans="3:4" x14ac:dyDescent="0.25">
      <c r="C1052" s="1">
        <v>1.2490000000000001</v>
      </c>
      <c r="D1052" s="1">
        <v>47.656759999999998</v>
      </c>
    </row>
    <row r="1053" spans="3:4" x14ac:dyDescent="0.25">
      <c r="C1053" s="1">
        <v>1.25</v>
      </c>
      <c r="D1053" s="1">
        <v>47.745359999999998</v>
      </c>
    </row>
    <row r="1054" spans="3:4" x14ac:dyDescent="0.25">
      <c r="C1054" s="1">
        <v>1.2509999999999999</v>
      </c>
      <c r="D1054" s="1">
        <v>47.848689999999998</v>
      </c>
    </row>
    <row r="1055" spans="3:4" x14ac:dyDescent="0.25">
      <c r="C1055" s="1">
        <v>1.252</v>
      </c>
      <c r="D1055" s="1">
        <v>47.966270000000002</v>
      </c>
    </row>
    <row r="1056" spans="3:4" x14ac:dyDescent="0.25">
      <c r="C1056" s="1">
        <v>1.2529999999999999</v>
      </c>
      <c r="D1056" s="1">
        <v>48.06015</v>
      </c>
    </row>
    <row r="1057" spans="3:4" x14ac:dyDescent="0.25">
      <c r="C1057" s="1">
        <v>1.254</v>
      </c>
      <c r="D1057" s="1">
        <v>48.133620000000001</v>
      </c>
    </row>
    <row r="1058" spans="3:4" x14ac:dyDescent="0.25">
      <c r="C1058" s="1">
        <v>1.2549999999999999</v>
      </c>
      <c r="D1058" s="1">
        <v>48.207259999999998</v>
      </c>
    </row>
    <row r="1059" spans="3:4" x14ac:dyDescent="0.25">
      <c r="C1059" s="1">
        <v>1.256</v>
      </c>
      <c r="D1059" s="1">
        <v>48.309080000000002</v>
      </c>
    </row>
    <row r="1060" spans="3:4" x14ac:dyDescent="0.25">
      <c r="C1060" s="1">
        <v>1.2569999999999999</v>
      </c>
      <c r="D1060" s="1">
        <v>48.41178</v>
      </c>
    </row>
    <row r="1061" spans="3:4" x14ac:dyDescent="0.25">
      <c r="C1061" s="1">
        <v>1.258</v>
      </c>
      <c r="D1061" s="1">
        <v>48.496200000000002</v>
      </c>
    </row>
    <row r="1062" spans="3:4" x14ac:dyDescent="0.25">
      <c r="C1062" s="1">
        <v>1.2589999999999999</v>
      </c>
      <c r="D1062" s="1">
        <v>48.596620000000001</v>
      </c>
    </row>
    <row r="1063" spans="3:4" x14ac:dyDescent="0.25">
      <c r="C1063" s="1">
        <v>1.26</v>
      </c>
      <c r="D1063" s="1">
        <v>48.723599999999998</v>
      </c>
    </row>
    <row r="1064" spans="3:4" x14ac:dyDescent="0.25">
      <c r="C1064" s="1">
        <v>1.2609999999999999</v>
      </c>
      <c r="D1064" s="1">
        <v>48.817680000000003</v>
      </c>
    </row>
    <row r="1065" spans="3:4" x14ac:dyDescent="0.25">
      <c r="C1065" s="1">
        <v>1.262</v>
      </c>
      <c r="D1065" s="1">
        <v>48.888629999999999</v>
      </c>
    </row>
    <row r="1066" spans="3:4" x14ac:dyDescent="0.25">
      <c r="C1066" s="1">
        <v>1.2629999999999999</v>
      </c>
      <c r="D1066" s="1">
        <v>48.984999999999999</v>
      </c>
    </row>
    <row r="1067" spans="3:4" x14ac:dyDescent="0.25">
      <c r="C1067" s="1">
        <v>1.264</v>
      </c>
      <c r="D1067" s="1">
        <v>49.094610000000003</v>
      </c>
    </row>
    <row r="1068" spans="3:4" x14ac:dyDescent="0.25">
      <c r="C1068" s="1">
        <v>1.2649999999999999</v>
      </c>
      <c r="D1068" s="1">
        <v>49.183309999999999</v>
      </c>
    </row>
    <row r="1069" spans="3:4" x14ac:dyDescent="0.25">
      <c r="C1069" s="1">
        <v>1.266</v>
      </c>
      <c r="D1069" s="1">
        <v>49.285429999999998</v>
      </c>
    </row>
    <row r="1070" spans="3:4" x14ac:dyDescent="0.25">
      <c r="C1070" s="1">
        <v>1.2669999999999999</v>
      </c>
      <c r="D1070" s="1">
        <v>49.407429999999998</v>
      </c>
    </row>
    <row r="1071" spans="3:4" x14ac:dyDescent="0.25">
      <c r="C1071" s="1">
        <v>1.268</v>
      </c>
      <c r="D1071" s="1">
        <v>49.510489999999997</v>
      </c>
    </row>
    <row r="1072" spans="3:4" x14ac:dyDescent="0.25">
      <c r="C1072" s="1">
        <v>1.2689999999999999</v>
      </c>
      <c r="D1072" s="1">
        <v>49.608020000000003</v>
      </c>
    </row>
    <row r="1073" spans="3:4" x14ac:dyDescent="0.25">
      <c r="C1073" s="1">
        <v>1.27</v>
      </c>
      <c r="D1073" s="1">
        <v>49.721760000000003</v>
      </c>
    </row>
    <row r="1074" spans="3:4" x14ac:dyDescent="0.25">
      <c r="C1074" s="1">
        <v>1.2709999999999999</v>
      </c>
      <c r="D1074" s="1">
        <v>49.83896</v>
      </c>
    </row>
    <row r="1075" spans="3:4" x14ac:dyDescent="0.25">
      <c r="C1075" s="1">
        <v>1.272</v>
      </c>
      <c r="D1075" s="1">
        <v>49.953879999999998</v>
      </c>
    </row>
    <row r="1076" spans="3:4" x14ac:dyDescent="0.25">
      <c r="C1076" s="1">
        <v>1.2729999999999999</v>
      </c>
      <c r="D1076" s="1">
        <v>50.053060000000002</v>
      </c>
    </row>
    <row r="1077" spans="3:4" x14ac:dyDescent="0.25">
      <c r="C1077" s="1">
        <v>1.274</v>
      </c>
      <c r="D1077" s="1">
        <v>50.160249999999998</v>
      </c>
    </row>
    <row r="1078" spans="3:4" x14ac:dyDescent="0.25">
      <c r="C1078" s="1">
        <v>1.2749999999999999</v>
      </c>
      <c r="D1078" s="1">
        <v>50.285330000000002</v>
      </c>
    </row>
    <row r="1079" spans="3:4" x14ac:dyDescent="0.25">
      <c r="C1079" s="1">
        <v>1.276</v>
      </c>
      <c r="D1079" s="1">
        <v>50.398820000000001</v>
      </c>
    </row>
    <row r="1080" spans="3:4" x14ac:dyDescent="0.25">
      <c r="C1080" s="1">
        <v>1.2769999999999999</v>
      </c>
      <c r="D1080" s="1">
        <v>50.510420000000003</v>
      </c>
    </row>
    <row r="1081" spans="3:4" x14ac:dyDescent="0.25">
      <c r="C1081" s="1">
        <v>1.278</v>
      </c>
      <c r="D1081" s="1">
        <v>50.628160000000001</v>
      </c>
    </row>
    <row r="1082" spans="3:4" x14ac:dyDescent="0.25">
      <c r="C1082" s="1">
        <v>1.2789999999999999</v>
      </c>
      <c r="D1082" s="1">
        <v>50.746319999999997</v>
      </c>
    </row>
    <row r="1083" spans="3:4" x14ac:dyDescent="0.25">
      <c r="C1083" s="1">
        <v>1.28</v>
      </c>
      <c r="D1083" s="1">
        <v>50.86392</v>
      </c>
    </row>
    <row r="1084" spans="3:4" x14ac:dyDescent="0.25">
      <c r="C1084" s="1">
        <v>1.2809999999999999</v>
      </c>
      <c r="D1084" s="1">
        <v>50.979109999999999</v>
      </c>
    </row>
    <row r="1085" spans="3:4" x14ac:dyDescent="0.25">
      <c r="C1085" s="1">
        <v>1.282</v>
      </c>
      <c r="D1085" s="1">
        <v>51.088979999999999</v>
      </c>
    </row>
    <row r="1086" spans="3:4" x14ac:dyDescent="0.25">
      <c r="C1086" s="1">
        <v>1.2829999999999999</v>
      </c>
      <c r="D1086" s="1">
        <v>51.19312</v>
      </c>
    </row>
    <row r="1087" spans="3:4" x14ac:dyDescent="0.25">
      <c r="C1087" s="1">
        <v>1.284</v>
      </c>
      <c r="D1087" s="1">
        <v>51.314570000000003</v>
      </c>
    </row>
    <row r="1088" spans="3:4" x14ac:dyDescent="0.25">
      <c r="C1088" s="1">
        <v>1.2849999999999999</v>
      </c>
      <c r="D1088" s="1">
        <v>51.442950000000003</v>
      </c>
    </row>
    <row r="1089" spans="3:4" x14ac:dyDescent="0.25">
      <c r="C1089" s="1">
        <v>1.286</v>
      </c>
      <c r="D1089" s="1">
        <v>51.54298</v>
      </c>
    </row>
    <row r="1090" spans="3:4" x14ac:dyDescent="0.25">
      <c r="C1090" s="1">
        <v>1.2869999999999999</v>
      </c>
      <c r="D1090" s="1">
        <v>51.639890000000001</v>
      </c>
    </row>
    <row r="1091" spans="3:4" x14ac:dyDescent="0.25">
      <c r="C1091" s="1">
        <v>1.288</v>
      </c>
      <c r="D1091" s="1">
        <v>51.75676</v>
      </c>
    </row>
    <row r="1092" spans="3:4" x14ac:dyDescent="0.25">
      <c r="C1092" s="1">
        <v>1.2889999999999999</v>
      </c>
      <c r="D1092" s="1">
        <v>51.871609999999997</v>
      </c>
    </row>
    <row r="1093" spans="3:4" x14ac:dyDescent="0.25">
      <c r="C1093" s="1">
        <v>1.29</v>
      </c>
      <c r="D1093" s="1">
        <v>51.984270000000002</v>
      </c>
    </row>
    <row r="1094" spans="3:4" x14ac:dyDescent="0.25">
      <c r="C1094" s="1">
        <v>1.2909999999999999</v>
      </c>
      <c r="D1094" s="1">
        <v>52.088299999999997</v>
      </c>
    </row>
    <row r="1095" spans="3:4" x14ac:dyDescent="0.25">
      <c r="C1095" s="1">
        <v>1.292</v>
      </c>
      <c r="D1095" s="1">
        <v>52.191580000000002</v>
      </c>
    </row>
    <row r="1096" spans="3:4" x14ac:dyDescent="0.25">
      <c r="C1096" s="1">
        <v>1.2929999999999999</v>
      </c>
      <c r="D1096" s="1">
        <v>52.319609999999997</v>
      </c>
    </row>
    <row r="1097" spans="3:4" x14ac:dyDescent="0.25">
      <c r="C1097" s="1">
        <v>1.294</v>
      </c>
      <c r="D1097" s="1">
        <v>52.450809999999997</v>
      </c>
    </row>
    <row r="1098" spans="3:4" x14ac:dyDescent="0.25">
      <c r="C1098" s="1">
        <v>1.2949999999999999</v>
      </c>
      <c r="D1098" s="1">
        <v>52.561019999999999</v>
      </c>
    </row>
    <row r="1099" spans="3:4" x14ac:dyDescent="0.25">
      <c r="C1099" s="1">
        <v>1.296</v>
      </c>
      <c r="D1099" s="1">
        <v>52.674889999999998</v>
      </c>
    </row>
    <row r="1100" spans="3:4" x14ac:dyDescent="0.25">
      <c r="C1100" s="1">
        <v>1.2969999999999999</v>
      </c>
      <c r="D1100" s="1">
        <v>52.80209</v>
      </c>
    </row>
    <row r="1101" spans="3:4" x14ac:dyDescent="0.25">
      <c r="C1101" s="1">
        <v>1.298</v>
      </c>
      <c r="D1101" s="1">
        <v>52.929310000000001</v>
      </c>
    </row>
    <row r="1102" spans="3:4" x14ac:dyDescent="0.25">
      <c r="C1102" s="1">
        <v>1.2989999999999999</v>
      </c>
      <c r="D1102" s="1">
        <v>53.047159999999998</v>
      </c>
    </row>
    <row r="1103" spans="3:4" x14ac:dyDescent="0.25">
      <c r="C1103" s="1">
        <v>1.3</v>
      </c>
      <c r="D1103" s="1">
        <v>53.154499999999999</v>
      </c>
    </row>
    <row r="1104" spans="3:4" x14ac:dyDescent="0.25">
      <c r="C1104" s="1">
        <v>1.3009999999999999</v>
      </c>
      <c r="D1104" s="1">
        <v>53.255949999999999</v>
      </c>
    </row>
    <row r="1105" spans="3:4" x14ac:dyDescent="0.25">
      <c r="C1105" s="1">
        <v>1.302</v>
      </c>
      <c r="D1105" s="1">
        <v>53.35924</v>
      </c>
    </row>
    <row r="1106" spans="3:4" x14ac:dyDescent="0.25">
      <c r="C1106" s="1">
        <v>1.3029999999999999</v>
      </c>
      <c r="D1106" s="1">
        <v>53.479140000000001</v>
      </c>
    </row>
    <row r="1107" spans="3:4" x14ac:dyDescent="0.25">
      <c r="C1107" s="1">
        <v>1.304</v>
      </c>
      <c r="D1107" s="1">
        <v>53.609679999999997</v>
      </c>
    </row>
    <row r="1108" spans="3:4" x14ac:dyDescent="0.25">
      <c r="C1108" s="1">
        <v>1.3049999999999999</v>
      </c>
      <c r="D1108" s="1">
        <v>53.74718</v>
      </c>
    </row>
    <row r="1109" spans="3:4" x14ac:dyDescent="0.25">
      <c r="C1109" s="1">
        <v>1.306</v>
      </c>
      <c r="D1109" s="1">
        <v>53.8673</v>
      </c>
    </row>
    <row r="1110" spans="3:4" x14ac:dyDescent="0.25">
      <c r="C1110" s="1">
        <v>1.3069999999999999</v>
      </c>
      <c r="D1110" s="1">
        <v>53.974130000000002</v>
      </c>
    </row>
    <row r="1111" spans="3:4" x14ac:dyDescent="0.25">
      <c r="C1111" s="1">
        <v>1.3080000000000001</v>
      </c>
      <c r="D1111" s="1">
        <v>54.098909999999997</v>
      </c>
    </row>
    <row r="1112" spans="3:4" x14ac:dyDescent="0.25">
      <c r="C1112" s="1">
        <v>1.3089999999999999</v>
      </c>
      <c r="D1112" s="1">
        <v>54.223239999999997</v>
      </c>
    </row>
    <row r="1113" spans="3:4" x14ac:dyDescent="0.25">
      <c r="C1113" s="1">
        <v>1.31</v>
      </c>
      <c r="D1113" s="1">
        <v>54.347969999999997</v>
      </c>
    </row>
    <row r="1114" spans="3:4" x14ac:dyDescent="0.25">
      <c r="C1114" s="1">
        <v>1.3109999999999999</v>
      </c>
      <c r="D1114" s="1">
        <v>54.482390000000002</v>
      </c>
    </row>
    <row r="1115" spans="3:4" x14ac:dyDescent="0.25">
      <c r="C1115" s="1">
        <v>1.3120000000000001</v>
      </c>
      <c r="D1115" s="1">
        <v>54.626559999999998</v>
      </c>
    </row>
    <row r="1116" spans="3:4" x14ac:dyDescent="0.25">
      <c r="C1116" s="1">
        <v>1.3129999999999999</v>
      </c>
      <c r="D1116" s="1">
        <v>54.772840000000002</v>
      </c>
    </row>
    <row r="1117" spans="3:4" x14ac:dyDescent="0.25">
      <c r="C1117" s="1">
        <v>1.3140000000000001</v>
      </c>
      <c r="D1117" s="1">
        <v>54.904980000000002</v>
      </c>
    </row>
    <row r="1118" spans="3:4" x14ac:dyDescent="0.25">
      <c r="C1118" s="1">
        <v>1.3149999999999999</v>
      </c>
      <c r="D1118" s="1">
        <v>55.01126</v>
      </c>
    </row>
    <row r="1119" spans="3:4" x14ac:dyDescent="0.25">
      <c r="C1119" s="1">
        <v>1.3160000000000001</v>
      </c>
      <c r="D1119" s="1">
        <v>55.114710000000002</v>
      </c>
    </row>
    <row r="1120" spans="3:4" x14ac:dyDescent="0.25">
      <c r="C1120" s="1">
        <v>1.3169999999999999</v>
      </c>
      <c r="D1120" s="1">
        <v>55.240389999999998</v>
      </c>
    </row>
    <row r="1121" spans="3:4" x14ac:dyDescent="0.25">
      <c r="C1121" s="1">
        <v>1.3180000000000001</v>
      </c>
      <c r="D1121" s="1">
        <v>55.374049999999997</v>
      </c>
    </row>
    <row r="1122" spans="3:4" x14ac:dyDescent="0.25">
      <c r="C1122" s="1">
        <v>1.319</v>
      </c>
      <c r="D1122" s="1">
        <v>55.501330000000003</v>
      </c>
    </row>
    <row r="1123" spans="3:4" x14ac:dyDescent="0.25">
      <c r="C1123" s="1">
        <v>1.32</v>
      </c>
      <c r="D1123" s="1">
        <v>55.631100000000004</v>
      </c>
    </row>
    <row r="1124" spans="3:4" x14ac:dyDescent="0.25">
      <c r="C1124" s="1">
        <v>1.321</v>
      </c>
      <c r="D1124" s="1">
        <v>55.765099999999997</v>
      </c>
    </row>
    <row r="1125" spans="3:4" x14ac:dyDescent="0.25">
      <c r="C1125" s="1">
        <v>1.3220000000000001</v>
      </c>
      <c r="D1125" s="1">
        <v>55.895530000000001</v>
      </c>
    </row>
    <row r="1126" spans="3:4" x14ac:dyDescent="0.25">
      <c r="C1126" s="1">
        <v>1.323</v>
      </c>
      <c r="D1126" s="1">
        <v>56.025399999999998</v>
      </c>
    </row>
    <row r="1127" spans="3:4" x14ac:dyDescent="0.25">
      <c r="C1127" s="1">
        <v>1.3240000000000001</v>
      </c>
      <c r="D1127" s="1">
        <v>56.15849</v>
      </c>
    </row>
    <row r="1128" spans="3:4" x14ac:dyDescent="0.25">
      <c r="C1128" s="1">
        <v>1.325</v>
      </c>
      <c r="D1128" s="1">
        <v>56.291890000000002</v>
      </c>
    </row>
    <row r="1129" spans="3:4" x14ac:dyDescent="0.25">
      <c r="C1129" s="1">
        <v>1.3260000000000001</v>
      </c>
      <c r="D1129" s="1">
        <v>56.424469999999999</v>
      </c>
    </row>
    <row r="1130" spans="3:4" x14ac:dyDescent="0.25">
      <c r="C1130" s="1">
        <v>1.327</v>
      </c>
      <c r="D1130" s="1">
        <v>56.56165</v>
      </c>
    </row>
    <row r="1131" spans="3:4" x14ac:dyDescent="0.25">
      <c r="C1131" s="1">
        <v>1.3280000000000001</v>
      </c>
      <c r="D1131" s="1">
        <v>56.702979999999997</v>
      </c>
    </row>
    <row r="1132" spans="3:4" x14ac:dyDescent="0.25">
      <c r="C1132" s="1">
        <v>1.329</v>
      </c>
      <c r="D1132" s="1">
        <v>56.829909999999998</v>
      </c>
    </row>
    <row r="1133" spans="3:4" x14ac:dyDescent="0.25">
      <c r="C1133" s="1">
        <v>1.33</v>
      </c>
      <c r="D1133" s="1">
        <v>56.962440000000001</v>
      </c>
    </row>
    <row r="1134" spans="3:4" x14ac:dyDescent="0.25">
      <c r="C1134" s="1">
        <v>1.331</v>
      </c>
      <c r="D1134" s="1">
        <v>57.098210000000002</v>
      </c>
    </row>
    <row r="1135" spans="3:4" x14ac:dyDescent="0.25">
      <c r="C1135" s="1">
        <v>1.3320000000000001</v>
      </c>
      <c r="D1135" s="1">
        <v>57.219560000000001</v>
      </c>
    </row>
    <row r="1136" spans="3:4" x14ac:dyDescent="0.25">
      <c r="C1136" s="1">
        <v>1.333</v>
      </c>
      <c r="D1136" s="1">
        <v>57.320880000000002</v>
      </c>
    </row>
    <row r="1137" spans="3:4" x14ac:dyDescent="0.25">
      <c r="C1137" s="1">
        <v>1.3340000000000001</v>
      </c>
      <c r="D1137" s="1">
        <v>57.450580000000002</v>
      </c>
    </row>
    <row r="1138" spans="3:4" x14ac:dyDescent="0.25">
      <c r="C1138" s="1">
        <v>1.335</v>
      </c>
      <c r="D1138" s="1">
        <v>57.582540000000002</v>
      </c>
    </row>
    <row r="1139" spans="3:4" x14ac:dyDescent="0.25">
      <c r="C1139" s="1">
        <v>1.3360000000000001</v>
      </c>
      <c r="D1139" s="1">
        <v>57.706290000000003</v>
      </c>
    </row>
    <row r="1140" spans="3:4" x14ac:dyDescent="0.25">
      <c r="C1140" s="1">
        <v>1.337</v>
      </c>
      <c r="D1140" s="1">
        <v>57.845289999999999</v>
      </c>
    </row>
    <row r="1141" spans="3:4" x14ac:dyDescent="0.25">
      <c r="C1141" s="1">
        <v>1.3380000000000001</v>
      </c>
      <c r="D1141" s="1">
        <v>57.953000000000003</v>
      </c>
    </row>
    <row r="1142" spans="3:4" x14ac:dyDescent="0.25">
      <c r="C1142" s="1">
        <v>1.339</v>
      </c>
      <c r="D1142" s="1">
        <v>58.081569999999999</v>
      </c>
    </row>
    <row r="1143" spans="3:4" x14ac:dyDescent="0.25">
      <c r="C1143" s="1">
        <v>1.34</v>
      </c>
      <c r="D1143" s="1">
        <v>58.231140000000003</v>
      </c>
    </row>
    <row r="1144" spans="3:4" x14ac:dyDescent="0.25">
      <c r="C1144" s="1">
        <v>1.341</v>
      </c>
      <c r="D1144" s="1">
        <v>58.37518</v>
      </c>
    </row>
    <row r="1145" spans="3:4" x14ac:dyDescent="0.25">
      <c r="C1145" s="1">
        <v>1.3420000000000001</v>
      </c>
      <c r="D1145" s="1">
        <v>58.500639999999997</v>
      </c>
    </row>
    <row r="1146" spans="3:4" x14ac:dyDescent="0.25">
      <c r="C1146" s="1">
        <v>1.343</v>
      </c>
      <c r="D1146" s="1">
        <v>58.624850000000002</v>
      </c>
    </row>
    <row r="1147" spans="3:4" x14ac:dyDescent="0.25">
      <c r="C1147" s="1">
        <v>1.3440000000000001</v>
      </c>
      <c r="D1147" s="1">
        <v>58.750030000000002</v>
      </c>
    </row>
    <row r="1148" spans="3:4" x14ac:dyDescent="0.25">
      <c r="C1148" s="1">
        <v>1.345</v>
      </c>
      <c r="D1148" s="1">
        <v>58.873109999999997</v>
      </c>
    </row>
    <row r="1149" spans="3:4" x14ac:dyDescent="0.25">
      <c r="C1149" s="1">
        <v>1.3460000000000001</v>
      </c>
      <c r="D1149" s="1">
        <v>59.026000000000003</v>
      </c>
    </row>
    <row r="1150" spans="3:4" x14ac:dyDescent="0.25">
      <c r="C1150" s="1">
        <v>1.347</v>
      </c>
      <c r="D1150" s="1">
        <v>59.191429999999997</v>
      </c>
    </row>
    <row r="1151" spans="3:4" x14ac:dyDescent="0.25">
      <c r="C1151" s="1">
        <v>1.3480000000000001</v>
      </c>
      <c r="D1151" s="1">
        <v>59.335070000000002</v>
      </c>
    </row>
    <row r="1152" spans="3:4" x14ac:dyDescent="0.25">
      <c r="C1152" s="1">
        <v>1.349</v>
      </c>
      <c r="D1152" s="1">
        <v>59.454630000000002</v>
      </c>
    </row>
    <row r="1153" spans="3:4" x14ac:dyDescent="0.25">
      <c r="C1153" s="1">
        <v>1.35</v>
      </c>
      <c r="D1153" s="1">
        <v>59.56317</v>
      </c>
    </row>
    <row r="1154" spans="3:4" x14ac:dyDescent="0.25">
      <c r="C1154" s="1">
        <v>1.351</v>
      </c>
      <c r="D1154" s="1">
        <v>59.650939999999999</v>
      </c>
    </row>
    <row r="1155" spans="3:4" x14ac:dyDescent="0.25">
      <c r="C1155" s="1">
        <v>1.3520000000000001</v>
      </c>
      <c r="D1155" s="1">
        <v>59.78492</v>
      </c>
    </row>
    <row r="1156" spans="3:4" x14ac:dyDescent="0.25">
      <c r="C1156" s="1">
        <v>1.353</v>
      </c>
      <c r="D1156" s="1">
        <v>59.950879999999998</v>
      </c>
    </row>
    <row r="1157" spans="3:4" x14ac:dyDescent="0.25">
      <c r="C1157" s="1">
        <v>1.3540000000000001</v>
      </c>
      <c r="D1157" s="1">
        <v>60.133360000000003</v>
      </c>
    </row>
    <row r="1158" spans="3:4" x14ac:dyDescent="0.25">
      <c r="C1158" s="1">
        <v>1.355</v>
      </c>
      <c r="D1158" s="1">
        <v>60.294359999999998</v>
      </c>
    </row>
    <row r="1159" spans="3:4" x14ac:dyDescent="0.25">
      <c r="C1159" s="1">
        <v>1.3560000000000001</v>
      </c>
      <c r="D1159" s="1">
        <v>60.408380000000001</v>
      </c>
    </row>
    <row r="1160" spans="3:4" x14ac:dyDescent="0.25">
      <c r="C1160" s="1">
        <v>1.357</v>
      </c>
      <c r="D1160" s="1">
        <v>60.473080000000003</v>
      </c>
    </row>
    <row r="1161" spans="3:4" x14ac:dyDescent="0.25">
      <c r="C1161" s="1">
        <v>1.3580000000000001</v>
      </c>
      <c r="D1161" s="1">
        <v>60.604469999999999</v>
      </c>
    </row>
    <row r="1162" spans="3:4" x14ac:dyDescent="0.25">
      <c r="C1162" s="1">
        <v>1.359</v>
      </c>
      <c r="D1162" s="1">
        <v>60.689399999999999</v>
      </c>
    </row>
    <row r="1163" spans="3:4" x14ac:dyDescent="0.25">
      <c r="C1163" s="1">
        <v>1.36</v>
      </c>
      <c r="D1163" s="1">
        <v>60.814700000000002</v>
      </c>
    </row>
    <row r="1164" spans="3:4" x14ac:dyDescent="0.25">
      <c r="C1164" s="1">
        <v>1.361</v>
      </c>
      <c r="D1164" s="1">
        <v>61.056939999999997</v>
      </c>
    </row>
    <row r="1165" spans="3:4" x14ac:dyDescent="0.25">
      <c r="C1165" s="1">
        <v>1.3620000000000001</v>
      </c>
      <c r="D1165" s="1">
        <v>61.230519999999999</v>
      </c>
    </row>
    <row r="1166" spans="3:4" x14ac:dyDescent="0.25">
      <c r="C1166" s="1">
        <v>1.363</v>
      </c>
      <c r="D1166" s="1">
        <v>61.352040000000002</v>
      </c>
    </row>
    <row r="1167" spans="3:4" x14ac:dyDescent="0.25">
      <c r="C1167" s="1">
        <v>1.3640000000000001</v>
      </c>
      <c r="D1167" s="1">
        <v>61.469360000000002</v>
      </c>
    </row>
    <row r="1168" spans="3:4" x14ac:dyDescent="0.25">
      <c r="C1168" s="1">
        <v>1.365</v>
      </c>
      <c r="D1168" s="1">
        <v>61.602209999999999</v>
      </c>
    </row>
    <row r="1169" spans="3:4" x14ac:dyDescent="0.25">
      <c r="C1169" s="1">
        <v>1.3660000000000001</v>
      </c>
      <c r="D1169" s="1">
        <v>61.717889999999997</v>
      </c>
    </row>
    <row r="1170" spans="3:4" x14ac:dyDescent="0.25">
      <c r="C1170" s="1">
        <v>1.367</v>
      </c>
      <c r="D1170" s="1">
        <v>61.858919999999998</v>
      </c>
    </row>
    <row r="1171" spans="3:4" x14ac:dyDescent="0.25">
      <c r="C1171" s="1">
        <v>1.3680000000000001</v>
      </c>
      <c r="D1171" s="1">
        <v>62.001849999999997</v>
      </c>
    </row>
    <row r="1172" spans="3:4" x14ac:dyDescent="0.25">
      <c r="C1172" s="1">
        <v>1.369</v>
      </c>
      <c r="D1172" s="1">
        <v>62.136510000000001</v>
      </c>
    </row>
    <row r="1173" spans="3:4" x14ac:dyDescent="0.25">
      <c r="C1173" s="1">
        <v>1.37</v>
      </c>
      <c r="D1173" s="1">
        <v>62.29504</v>
      </c>
    </row>
    <row r="1174" spans="3:4" x14ac:dyDescent="0.25">
      <c r="C1174" s="1">
        <v>1.371</v>
      </c>
      <c r="D1174" s="1">
        <v>62.505119999999998</v>
      </c>
    </row>
    <row r="1175" spans="3:4" x14ac:dyDescent="0.25">
      <c r="C1175" s="1">
        <v>1.3720000000000001</v>
      </c>
      <c r="D1175" s="1">
        <v>62.641930000000002</v>
      </c>
    </row>
    <row r="1176" spans="3:4" x14ac:dyDescent="0.25">
      <c r="C1176" s="1">
        <v>1.373</v>
      </c>
      <c r="D1176" s="1">
        <v>62.744320000000002</v>
      </c>
    </row>
    <row r="1177" spans="3:4" x14ac:dyDescent="0.25">
      <c r="C1177" s="1">
        <v>1.3740000000000001</v>
      </c>
      <c r="D1177" s="1">
        <v>62.880360000000003</v>
      </c>
    </row>
    <row r="1178" spans="3:4" x14ac:dyDescent="0.25">
      <c r="C1178" s="1">
        <v>1.375</v>
      </c>
      <c r="D1178" s="1">
        <v>63.029040000000002</v>
      </c>
    </row>
    <row r="1179" spans="3:4" x14ac:dyDescent="0.25">
      <c r="C1179" s="1">
        <v>1.3759999999999999</v>
      </c>
      <c r="D1179" s="1">
        <v>63.149619999999999</v>
      </c>
    </row>
    <row r="1180" spans="3:4" x14ac:dyDescent="0.25">
      <c r="C1180" s="1">
        <v>1.377</v>
      </c>
      <c r="D1180" s="1">
        <v>63.217550000000003</v>
      </c>
    </row>
    <row r="1181" spans="3:4" x14ac:dyDescent="0.25">
      <c r="C1181" s="1">
        <v>1.3779999999999999</v>
      </c>
      <c r="D1181" s="1">
        <v>63.29318</v>
      </c>
    </row>
    <row r="1182" spans="3:4" x14ac:dyDescent="0.25">
      <c r="C1182" s="1">
        <v>1.379</v>
      </c>
      <c r="D1182" s="1">
        <v>63.3339</v>
      </c>
    </row>
    <row r="1183" spans="3:4" x14ac:dyDescent="0.25">
      <c r="C1183" s="1">
        <v>1.38</v>
      </c>
      <c r="D1183" s="1">
        <v>63.472949999999997</v>
      </c>
    </row>
    <row r="1184" spans="3:4" x14ac:dyDescent="0.25">
      <c r="C1184" s="1">
        <v>1.381</v>
      </c>
      <c r="D1184" s="1">
        <v>63.695929999999997</v>
      </c>
    </row>
    <row r="1185" spans="3:4" x14ac:dyDescent="0.25">
      <c r="C1185" s="1">
        <v>1.3819999999999999</v>
      </c>
      <c r="D1185" s="1">
        <v>63.910159999999998</v>
      </c>
    </row>
    <row r="1186" spans="3:4" x14ac:dyDescent="0.25">
      <c r="C1186" s="1">
        <v>1.383</v>
      </c>
      <c r="D1186" s="1">
        <v>64.086609999999993</v>
      </c>
    </row>
    <row r="1187" spans="3:4" x14ac:dyDescent="0.25">
      <c r="C1187" s="1">
        <v>1.3839999999999999</v>
      </c>
      <c r="D1187" s="1">
        <v>64.222949999999997</v>
      </c>
    </row>
    <row r="1188" spans="3:4" x14ac:dyDescent="0.25">
      <c r="C1188" s="1">
        <v>1.385</v>
      </c>
      <c r="D1188" s="1">
        <v>64.335430000000002</v>
      </c>
    </row>
    <row r="1189" spans="3:4" x14ac:dyDescent="0.25">
      <c r="C1189" s="1">
        <v>1.3859999999999999</v>
      </c>
      <c r="D1189" s="1">
        <v>64.454070000000002</v>
      </c>
    </row>
    <row r="1190" spans="3:4" x14ac:dyDescent="0.25">
      <c r="C1190" s="1">
        <v>1.387</v>
      </c>
      <c r="D1190" s="1">
        <v>64.630539999999996</v>
      </c>
    </row>
    <row r="1191" spans="3:4" x14ac:dyDescent="0.25">
      <c r="C1191" s="1">
        <v>1.3879999999999999</v>
      </c>
      <c r="D1191" s="1">
        <v>64.787700000000001</v>
      </c>
    </row>
    <row r="1192" spans="3:4" x14ac:dyDescent="0.25">
      <c r="C1192" s="1">
        <v>1.389</v>
      </c>
      <c r="D1192" s="1">
        <v>64.902000000000001</v>
      </c>
    </row>
    <row r="1193" spans="3:4" x14ac:dyDescent="0.25">
      <c r="C1193" s="1">
        <v>1.39</v>
      </c>
      <c r="D1193" s="1">
        <v>65.017409999999998</v>
      </c>
    </row>
    <row r="1194" spans="3:4" x14ac:dyDescent="0.25">
      <c r="C1194" s="1">
        <v>1.391</v>
      </c>
      <c r="D1194" s="1">
        <v>65.105559999999997</v>
      </c>
    </row>
    <row r="1195" spans="3:4" x14ac:dyDescent="0.25">
      <c r="C1195" s="1">
        <v>1.3919999999999999</v>
      </c>
      <c r="D1195" s="1">
        <v>65.234979999999993</v>
      </c>
    </row>
    <row r="1196" spans="3:4" x14ac:dyDescent="0.25">
      <c r="C1196" s="1">
        <v>1.393</v>
      </c>
      <c r="D1196" s="1">
        <v>65.374560000000002</v>
      </c>
    </row>
    <row r="1197" spans="3:4" x14ac:dyDescent="0.25">
      <c r="C1197" s="1">
        <v>1.3939999999999999</v>
      </c>
      <c r="D1197" s="1">
        <v>65.608670000000004</v>
      </c>
    </row>
    <row r="1198" spans="3:4" x14ac:dyDescent="0.25">
      <c r="C1198" s="1">
        <v>1.395</v>
      </c>
      <c r="D1198" s="1">
        <v>65.824190000000002</v>
      </c>
    </row>
    <row r="1199" spans="3:4" x14ac:dyDescent="0.25">
      <c r="C1199" s="1">
        <v>1.3959999999999999</v>
      </c>
      <c r="D1199" s="1">
        <v>65.977180000000004</v>
      </c>
    </row>
    <row r="1200" spans="3:4" x14ac:dyDescent="0.25">
      <c r="C1200" s="1">
        <v>1.397</v>
      </c>
      <c r="D1200" s="1">
        <v>65.979349999999997</v>
      </c>
    </row>
    <row r="1201" spans="3:4" x14ac:dyDescent="0.25">
      <c r="C1201" s="1">
        <v>1.3979999999999999</v>
      </c>
      <c r="D1201" s="1">
        <v>66.014200000000002</v>
      </c>
    </row>
    <row r="1202" spans="3:4" x14ac:dyDescent="0.25">
      <c r="C1202" s="1">
        <v>1.399</v>
      </c>
      <c r="D1202" s="1">
        <v>66.296120000000002</v>
      </c>
    </row>
    <row r="1203" spans="3:4" x14ac:dyDescent="0.25">
      <c r="C1203" s="1">
        <v>1.4</v>
      </c>
      <c r="D1203" s="1">
        <v>66.530869999999993</v>
      </c>
    </row>
    <row r="1204" spans="3:4" x14ac:dyDescent="0.25">
      <c r="C1204" s="1">
        <v>1.401</v>
      </c>
      <c r="D1204" s="1">
        <v>66.666669999999996</v>
      </c>
    </row>
    <row r="1205" spans="3:4" x14ac:dyDescent="0.25">
      <c r="C1205" s="1">
        <v>1.4019999999999999</v>
      </c>
      <c r="D1205" s="1">
        <v>66.745919999999998</v>
      </c>
    </row>
    <row r="1206" spans="3:4" x14ac:dyDescent="0.25">
      <c r="C1206" s="1">
        <v>1.403</v>
      </c>
      <c r="D1206" s="1">
        <v>66.798929999999999</v>
      </c>
    </row>
    <row r="1207" spans="3:4" x14ac:dyDescent="0.25">
      <c r="C1207" s="1">
        <v>1.4039999999999999</v>
      </c>
      <c r="D1207" s="1">
        <v>66.969750000000005</v>
      </c>
    </row>
    <row r="1208" spans="3:4" x14ac:dyDescent="0.25">
      <c r="C1208" s="1">
        <v>1.405</v>
      </c>
      <c r="D1208" s="1">
        <v>67.124750000000006</v>
      </c>
    </row>
    <row r="1209" spans="3:4" x14ac:dyDescent="0.25">
      <c r="C1209" s="1">
        <v>1.4059999999999999</v>
      </c>
      <c r="D1209" s="1">
        <v>67.242379999999997</v>
      </c>
    </row>
    <row r="1210" spans="3:4" x14ac:dyDescent="0.25">
      <c r="C1210" s="1">
        <v>1.407</v>
      </c>
      <c r="D1210" s="1">
        <v>67.344279999999998</v>
      </c>
    </row>
    <row r="1211" spans="3:4" x14ac:dyDescent="0.25">
      <c r="C1211" s="1">
        <v>1.4079999999999999</v>
      </c>
      <c r="D1211" s="1">
        <v>67.526309999999995</v>
      </c>
    </row>
    <row r="1212" spans="3:4" x14ac:dyDescent="0.25">
      <c r="C1212" s="1">
        <v>1.409</v>
      </c>
      <c r="D1212" s="1">
        <v>67.722340000000003</v>
      </c>
    </row>
    <row r="1213" spans="3:4" x14ac:dyDescent="0.25">
      <c r="C1213" s="1">
        <v>1.41</v>
      </c>
      <c r="D1213" s="1">
        <v>67.841840000000005</v>
      </c>
    </row>
    <row r="1214" spans="3:4" x14ac:dyDescent="0.25">
      <c r="C1214" s="1">
        <v>1.411</v>
      </c>
      <c r="D1214" s="1">
        <v>67.936340000000001</v>
      </c>
    </row>
    <row r="1215" spans="3:4" x14ac:dyDescent="0.25">
      <c r="C1215" s="1">
        <v>1.4119999999999999</v>
      </c>
      <c r="D1215" s="1">
        <v>68.064220000000006</v>
      </c>
    </row>
    <row r="1216" spans="3:4" x14ac:dyDescent="0.25">
      <c r="C1216" s="1">
        <v>1.413</v>
      </c>
      <c r="D1216" s="1">
        <v>68.201120000000003</v>
      </c>
    </row>
    <row r="1217" spans="3:4" x14ac:dyDescent="0.25">
      <c r="C1217" s="1">
        <v>1.4139999999999999</v>
      </c>
      <c r="D1217" s="1">
        <v>68.369600000000005</v>
      </c>
    </row>
    <row r="1218" spans="3:4" x14ac:dyDescent="0.25">
      <c r="C1218" s="1">
        <v>1.415</v>
      </c>
      <c r="D1218" s="1">
        <v>68.465249999999997</v>
      </c>
    </row>
    <row r="1219" spans="3:4" x14ac:dyDescent="0.25">
      <c r="C1219" s="1">
        <v>1.4159999999999999</v>
      </c>
      <c r="D1219" s="1">
        <v>68.591040000000007</v>
      </c>
    </row>
    <row r="1220" spans="3:4" x14ac:dyDescent="0.25">
      <c r="C1220" s="1">
        <v>1.417</v>
      </c>
      <c r="D1220" s="1">
        <v>68.740099999999998</v>
      </c>
    </row>
    <row r="1221" spans="3:4" x14ac:dyDescent="0.25">
      <c r="C1221" s="1">
        <v>1.4179999999999999</v>
      </c>
      <c r="D1221" s="1">
        <v>68.900139999999993</v>
      </c>
    </row>
    <row r="1222" spans="3:4" x14ac:dyDescent="0.25">
      <c r="C1222" s="1">
        <v>1.419</v>
      </c>
      <c r="D1222" s="1">
        <v>69.036429999999996</v>
      </c>
    </row>
    <row r="1223" spans="3:4" x14ac:dyDescent="0.25">
      <c r="C1223" s="1">
        <v>1.42</v>
      </c>
      <c r="D1223" s="1">
        <v>69.165149999999997</v>
      </c>
    </row>
    <row r="1224" spans="3:4" x14ac:dyDescent="0.25">
      <c r="C1224" s="1">
        <v>1.421</v>
      </c>
      <c r="D1224" s="1">
        <v>69.300110000000004</v>
      </c>
    </row>
    <row r="1225" spans="3:4" x14ac:dyDescent="0.25">
      <c r="C1225" s="1">
        <v>1.4219999999999999</v>
      </c>
      <c r="D1225" s="1">
        <v>69.417270000000002</v>
      </c>
    </row>
    <row r="1226" spans="3:4" x14ac:dyDescent="0.25">
      <c r="C1226" s="1">
        <v>1.423</v>
      </c>
      <c r="D1226" s="1">
        <v>69.568709999999996</v>
      </c>
    </row>
    <row r="1227" spans="3:4" x14ac:dyDescent="0.25">
      <c r="C1227" s="1">
        <v>1.4239999999999999</v>
      </c>
      <c r="D1227" s="1">
        <v>69.712509999999995</v>
      </c>
    </row>
    <row r="1228" spans="3:4" x14ac:dyDescent="0.25">
      <c r="C1228" s="1">
        <v>1.425</v>
      </c>
      <c r="D1228" s="1">
        <v>69.83999</v>
      </c>
    </row>
    <row r="1229" spans="3:4" x14ac:dyDescent="0.25">
      <c r="C1229" s="1">
        <v>1.4259999999999999</v>
      </c>
      <c r="D1229" s="1">
        <v>69.949439999999996</v>
      </c>
    </row>
    <row r="1230" spans="3:4" x14ac:dyDescent="0.25">
      <c r="C1230" s="1">
        <v>1.427</v>
      </c>
      <c r="D1230" s="1">
        <v>70.085430000000002</v>
      </c>
    </row>
    <row r="1231" spans="3:4" x14ac:dyDescent="0.25">
      <c r="C1231" s="1">
        <v>1.4279999999999999</v>
      </c>
      <c r="D1231" s="1">
        <v>70.224930000000001</v>
      </c>
    </row>
    <row r="1232" spans="3:4" x14ac:dyDescent="0.25">
      <c r="C1232" s="1">
        <v>1.429</v>
      </c>
      <c r="D1232" s="1">
        <v>70.336529999999996</v>
      </c>
    </row>
    <row r="1233" spans="3:4" x14ac:dyDescent="0.25">
      <c r="C1233" s="1">
        <v>1.43</v>
      </c>
      <c r="D1233" s="1">
        <v>70.499570000000006</v>
      </c>
    </row>
    <row r="1234" spans="3:4" x14ac:dyDescent="0.25">
      <c r="C1234" s="1">
        <v>1.431</v>
      </c>
      <c r="D1234" s="1">
        <v>70.646550000000005</v>
      </c>
    </row>
    <row r="1235" spans="3:4" x14ac:dyDescent="0.25">
      <c r="C1235" s="1">
        <v>1.4319999999999999</v>
      </c>
      <c r="D1235" s="1">
        <v>70.811449999999994</v>
      </c>
    </row>
    <row r="1236" spans="3:4" x14ac:dyDescent="0.25">
      <c r="C1236" s="1">
        <v>1.4330000000000001</v>
      </c>
      <c r="D1236" s="1">
        <v>70.938810000000004</v>
      </c>
    </row>
    <row r="1237" spans="3:4" x14ac:dyDescent="0.25">
      <c r="C1237" s="1">
        <v>1.4339999999999999</v>
      </c>
      <c r="D1237" s="1">
        <v>71.053520000000006</v>
      </c>
    </row>
    <row r="1238" spans="3:4" x14ac:dyDescent="0.25">
      <c r="C1238" s="1">
        <v>1.4350000000000001</v>
      </c>
      <c r="D1238" s="1">
        <v>71.170919999999995</v>
      </c>
    </row>
    <row r="1239" spans="3:4" x14ac:dyDescent="0.25">
      <c r="C1239" s="1">
        <v>1.4359999999999999</v>
      </c>
      <c r="D1239" s="1">
        <v>71.314149999999998</v>
      </c>
    </row>
    <row r="1240" spans="3:4" x14ac:dyDescent="0.25">
      <c r="C1240" s="1">
        <v>1.4370000000000001</v>
      </c>
      <c r="D1240" s="1">
        <v>71.468980000000002</v>
      </c>
    </row>
    <row r="1241" spans="3:4" x14ac:dyDescent="0.25">
      <c r="C1241" s="1">
        <v>1.4379999999999999</v>
      </c>
      <c r="D1241" s="1">
        <v>71.600589999999997</v>
      </c>
    </row>
    <row r="1242" spans="3:4" x14ac:dyDescent="0.25">
      <c r="C1242" s="1">
        <v>1.4390000000000001</v>
      </c>
      <c r="D1242" s="1">
        <v>71.750919999999994</v>
      </c>
    </row>
    <row r="1243" spans="3:4" x14ac:dyDescent="0.25">
      <c r="C1243" s="1">
        <v>1.44</v>
      </c>
      <c r="D1243" s="1">
        <v>71.889560000000003</v>
      </c>
    </row>
    <row r="1244" spans="3:4" x14ac:dyDescent="0.25">
      <c r="C1244" s="1">
        <v>1.4410000000000001</v>
      </c>
      <c r="D1244" s="1">
        <v>72.010990000000007</v>
      </c>
    </row>
    <row r="1245" spans="3:4" x14ac:dyDescent="0.25">
      <c r="C1245" s="1">
        <v>1.4419999999999999</v>
      </c>
      <c r="D1245" s="1">
        <v>72.122960000000006</v>
      </c>
    </row>
    <row r="1246" spans="3:4" x14ac:dyDescent="0.25">
      <c r="C1246" s="1">
        <v>1.4430000000000001</v>
      </c>
      <c r="D1246" s="1">
        <v>72.243719999999996</v>
      </c>
    </row>
    <row r="1247" spans="3:4" x14ac:dyDescent="0.25">
      <c r="C1247" s="1">
        <v>1.444</v>
      </c>
      <c r="D1247" s="1">
        <v>72.384749999999997</v>
      </c>
    </row>
    <row r="1248" spans="3:4" x14ac:dyDescent="0.25">
      <c r="C1248" s="1">
        <v>1.4450000000000001</v>
      </c>
      <c r="D1248" s="1">
        <v>72.527569999999997</v>
      </c>
    </row>
    <row r="1249" spans="3:4" x14ac:dyDescent="0.25">
      <c r="C1249" s="1">
        <v>1.446</v>
      </c>
      <c r="D1249" s="1">
        <v>72.639399999999995</v>
      </c>
    </row>
    <row r="1250" spans="3:4" x14ac:dyDescent="0.25">
      <c r="C1250" s="1">
        <v>1.4470000000000001</v>
      </c>
      <c r="D1250" s="1">
        <v>72.761390000000006</v>
      </c>
    </row>
    <row r="1251" spans="3:4" x14ac:dyDescent="0.25">
      <c r="C1251" s="1">
        <v>1.448</v>
      </c>
      <c r="D1251" s="1">
        <v>72.904740000000004</v>
      </c>
    </row>
    <row r="1252" spans="3:4" x14ac:dyDescent="0.25">
      <c r="C1252" s="1">
        <v>1.4490000000000001</v>
      </c>
      <c r="D1252" s="1">
        <v>73.038640000000001</v>
      </c>
    </row>
    <row r="1253" spans="3:4" x14ac:dyDescent="0.25">
      <c r="C1253" s="1">
        <v>1.45</v>
      </c>
      <c r="D1253" s="1">
        <v>73.193969999999993</v>
      </c>
    </row>
    <row r="1254" spans="3:4" x14ac:dyDescent="0.25">
      <c r="C1254" s="1">
        <v>1.4510000000000001</v>
      </c>
      <c r="D1254" s="1">
        <v>73.319749999999999</v>
      </c>
    </row>
    <row r="1255" spans="3:4" x14ac:dyDescent="0.25">
      <c r="C1255" s="1">
        <v>1.452</v>
      </c>
      <c r="D1255" s="1">
        <v>73.433800000000005</v>
      </c>
    </row>
    <row r="1256" spans="3:4" x14ac:dyDescent="0.25">
      <c r="C1256" s="1">
        <v>1.4530000000000001</v>
      </c>
      <c r="D1256" s="1">
        <v>73.551060000000007</v>
      </c>
    </row>
    <row r="1257" spans="3:4" x14ac:dyDescent="0.25">
      <c r="C1257" s="1">
        <v>1.454</v>
      </c>
      <c r="D1257" s="1">
        <v>73.657790000000006</v>
      </c>
    </row>
    <row r="1258" spans="3:4" x14ac:dyDescent="0.25">
      <c r="C1258" s="1">
        <v>1.4550000000000001</v>
      </c>
      <c r="D1258" s="1">
        <v>73.797319999999999</v>
      </c>
    </row>
    <row r="1259" spans="3:4" x14ac:dyDescent="0.25">
      <c r="C1259" s="1">
        <v>1.456</v>
      </c>
      <c r="D1259" s="1">
        <v>73.920169999999999</v>
      </c>
    </row>
    <row r="1260" spans="3:4" x14ac:dyDescent="0.25">
      <c r="C1260" s="1">
        <v>1.4570000000000001</v>
      </c>
      <c r="D1260" s="1">
        <v>74.060079999999999</v>
      </c>
    </row>
    <row r="1261" spans="3:4" x14ac:dyDescent="0.25">
      <c r="C1261" s="1">
        <v>1.458</v>
      </c>
      <c r="D1261" s="1">
        <v>74.192139999999995</v>
      </c>
    </row>
    <row r="1262" spans="3:4" x14ac:dyDescent="0.25">
      <c r="C1262" s="1">
        <v>1.4590000000000001</v>
      </c>
      <c r="D1262" s="1">
        <v>74.244370000000004</v>
      </c>
    </row>
    <row r="1263" spans="3:4" x14ac:dyDescent="0.25">
      <c r="C1263" s="1">
        <v>1.46</v>
      </c>
      <c r="D1263" s="1">
        <v>74.383449999999996</v>
      </c>
    </row>
    <row r="1264" spans="3:4" x14ac:dyDescent="0.25">
      <c r="C1264" s="1">
        <v>1.4610000000000001</v>
      </c>
      <c r="D1264" s="1">
        <v>74.528199999999998</v>
      </c>
    </row>
    <row r="1265" spans="3:4" x14ac:dyDescent="0.25">
      <c r="C1265" s="1">
        <v>1.462</v>
      </c>
      <c r="D1265" s="1">
        <v>74.626400000000004</v>
      </c>
    </row>
    <row r="1266" spans="3:4" x14ac:dyDescent="0.25">
      <c r="C1266" s="1">
        <v>1.4630000000000001</v>
      </c>
      <c r="D1266" s="1">
        <v>74.775850000000005</v>
      </c>
    </row>
    <row r="1267" spans="3:4" x14ac:dyDescent="0.25">
      <c r="C1267" s="1">
        <v>1.464</v>
      </c>
      <c r="D1267" s="1">
        <v>74.925039999999996</v>
      </c>
    </row>
    <row r="1268" spans="3:4" x14ac:dyDescent="0.25">
      <c r="C1268" s="1">
        <v>1.4650000000000001</v>
      </c>
      <c r="D1268" s="1">
        <v>75.030869999999993</v>
      </c>
    </row>
    <row r="1269" spans="3:4" x14ac:dyDescent="0.25">
      <c r="C1269" s="1">
        <v>1.466</v>
      </c>
      <c r="D1269" s="1">
        <v>75.154060000000001</v>
      </c>
    </row>
    <row r="1270" spans="3:4" x14ac:dyDescent="0.25">
      <c r="C1270" s="1">
        <v>1.4670000000000001</v>
      </c>
      <c r="D1270" s="1">
        <v>75.280420000000007</v>
      </c>
    </row>
    <row r="1271" spans="3:4" x14ac:dyDescent="0.25">
      <c r="C1271" s="1">
        <v>1.468</v>
      </c>
      <c r="D1271" s="1">
        <v>75.395579999999995</v>
      </c>
    </row>
    <row r="1272" spans="3:4" x14ac:dyDescent="0.25">
      <c r="C1272" s="1">
        <v>1.4690000000000001</v>
      </c>
      <c r="D1272" s="1">
        <v>75.509420000000006</v>
      </c>
    </row>
    <row r="1273" spans="3:4" x14ac:dyDescent="0.25">
      <c r="C1273" s="1">
        <v>1.47</v>
      </c>
      <c r="D1273" s="1">
        <v>75.64134</v>
      </c>
    </row>
    <row r="1274" spans="3:4" x14ac:dyDescent="0.25">
      <c r="C1274" s="1">
        <v>1.4710000000000001</v>
      </c>
      <c r="D1274" s="1">
        <v>75.777770000000004</v>
      </c>
    </row>
    <row r="1275" spans="3:4" x14ac:dyDescent="0.25">
      <c r="C1275" s="1">
        <v>1.472</v>
      </c>
      <c r="D1275" s="1">
        <v>75.877849999999995</v>
      </c>
    </row>
    <row r="1276" spans="3:4" x14ac:dyDescent="0.25">
      <c r="C1276" s="1">
        <v>1.4730000000000001</v>
      </c>
      <c r="D1276" s="1">
        <v>75.990219999999994</v>
      </c>
    </row>
    <row r="1277" spans="3:4" x14ac:dyDescent="0.25">
      <c r="C1277" s="1">
        <v>1.474</v>
      </c>
      <c r="D1277" s="1">
        <v>76.126369999999994</v>
      </c>
    </row>
    <row r="1278" spans="3:4" x14ac:dyDescent="0.25">
      <c r="C1278" s="1">
        <v>1.4750000000000001</v>
      </c>
      <c r="D1278" s="1">
        <v>76.244500000000002</v>
      </c>
    </row>
    <row r="1279" spans="3:4" x14ac:dyDescent="0.25">
      <c r="C1279" s="1">
        <v>1.476</v>
      </c>
      <c r="D1279" s="1">
        <v>76.395619999999994</v>
      </c>
    </row>
    <row r="1280" spans="3:4" x14ac:dyDescent="0.25">
      <c r="C1280" s="1">
        <v>1.4770000000000001</v>
      </c>
      <c r="D1280" s="1">
        <v>76.507180000000005</v>
      </c>
    </row>
    <row r="1281" spans="3:4" x14ac:dyDescent="0.25">
      <c r="C1281" s="1">
        <v>1.478</v>
      </c>
      <c r="D1281" s="1">
        <v>76.631389999999996</v>
      </c>
    </row>
    <row r="1282" spans="3:4" x14ac:dyDescent="0.25">
      <c r="C1282" s="1">
        <v>1.4790000000000001</v>
      </c>
      <c r="D1282" s="1">
        <v>76.743560000000002</v>
      </c>
    </row>
    <row r="1283" spans="3:4" x14ac:dyDescent="0.25">
      <c r="C1283" s="1">
        <v>1.48</v>
      </c>
      <c r="D1283" s="1">
        <v>76.839870000000005</v>
      </c>
    </row>
    <row r="1284" spans="3:4" x14ac:dyDescent="0.25">
      <c r="C1284" s="1">
        <v>1.4810000000000001</v>
      </c>
      <c r="D1284" s="1">
        <v>76.970389999999995</v>
      </c>
    </row>
    <row r="1285" spans="3:4" x14ac:dyDescent="0.25">
      <c r="C1285" s="1">
        <v>1.482</v>
      </c>
      <c r="D1285" s="1">
        <v>77.098939999999999</v>
      </c>
    </row>
    <row r="1286" spans="3:4" x14ac:dyDescent="0.25">
      <c r="C1286" s="1">
        <v>1.4830000000000001</v>
      </c>
      <c r="D1286" s="1">
        <v>77.215969999999999</v>
      </c>
    </row>
    <row r="1287" spans="3:4" x14ac:dyDescent="0.25">
      <c r="C1287" s="1">
        <v>1.484</v>
      </c>
      <c r="D1287" s="1">
        <v>77.332459999999998</v>
      </c>
    </row>
    <row r="1288" spans="3:4" x14ac:dyDescent="0.25">
      <c r="C1288" s="1">
        <v>1.4850000000000001</v>
      </c>
      <c r="D1288" s="1">
        <v>77.434899999999999</v>
      </c>
    </row>
    <row r="1289" spans="3:4" x14ac:dyDescent="0.25">
      <c r="C1289" s="1">
        <v>1.486</v>
      </c>
      <c r="D1289" s="1">
        <v>77.577100000000002</v>
      </c>
    </row>
    <row r="1290" spans="3:4" x14ac:dyDescent="0.25">
      <c r="C1290" s="1">
        <v>1.4870000000000001</v>
      </c>
      <c r="D1290" s="1">
        <v>77.727090000000004</v>
      </c>
    </row>
    <row r="1291" spans="3:4" x14ac:dyDescent="0.25">
      <c r="C1291" s="1">
        <v>1.488</v>
      </c>
      <c r="D1291" s="1">
        <v>77.808000000000007</v>
      </c>
    </row>
    <row r="1292" spans="3:4" x14ac:dyDescent="0.25">
      <c r="C1292" s="1">
        <v>1.4890000000000001</v>
      </c>
      <c r="D1292" s="1">
        <v>77.912090000000006</v>
      </c>
    </row>
    <row r="1293" spans="3:4" x14ac:dyDescent="0.25">
      <c r="C1293" s="1">
        <v>1.49</v>
      </c>
      <c r="D1293" s="1">
        <v>78.04316</v>
      </c>
    </row>
    <row r="1294" spans="3:4" x14ac:dyDescent="0.25">
      <c r="C1294" s="1">
        <v>1.4910000000000001</v>
      </c>
      <c r="D1294" s="1">
        <v>78.161010000000005</v>
      </c>
    </row>
    <row r="1295" spans="3:4" x14ac:dyDescent="0.25">
      <c r="C1295" s="1">
        <v>1.492</v>
      </c>
      <c r="D1295" s="1">
        <v>78.274100000000004</v>
      </c>
    </row>
    <row r="1296" spans="3:4" x14ac:dyDescent="0.25">
      <c r="C1296" s="1">
        <v>1.4930000000000001</v>
      </c>
      <c r="D1296" s="1">
        <v>78.353350000000006</v>
      </c>
    </row>
    <row r="1297" spans="3:4" x14ac:dyDescent="0.25">
      <c r="C1297" s="1">
        <v>1.494</v>
      </c>
      <c r="D1297" s="1">
        <v>78.446629999999999</v>
      </c>
    </row>
    <row r="1298" spans="3:4" x14ac:dyDescent="0.25">
      <c r="C1298" s="1">
        <v>1.4950000000000001</v>
      </c>
      <c r="D1298" s="1">
        <v>78.557900000000004</v>
      </c>
    </row>
    <row r="1299" spans="3:4" x14ac:dyDescent="0.25">
      <c r="C1299" s="1">
        <v>1.496</v>
      </c>
      <c r="D1299" s="1">
        <v>78.681280000000001</v>
      </c>
    </row>
    <row r="1300" spans="3:4" x14ac:dyDescent="0.25">
      <c r="C1300" s="1">
        <v>1.4970000000000001</v>
      </c>
      <c r="D1300" s="1">
        <v>78.785489999999996</v>
      </c>
    </row>
    <row r="1301" spans="3:4" x14ac:dyDescent="0.25">
      <c r="C1301" s="1">
        <v>1.498</v>
      </c>
      <c r="D1301" s="1">
        <v>78.883600000000001</v>
      </c>
    </row>
    <row r="1302" spans="3:4" x14ac:dyDescent="0.25">
      <c r="C1302" s="1">
        <v>1.4990000000000001</v>
      </c>
      <c r="D1302" s="1">
        <v>79.030140000000003</v>
      </c>
    </row>
    <row r="1303" spans="3:4" x14ac:dyDescent="0.25">
      <c r="C1303" s="1">
        <v>1.5</v>
      </c>
      <c r="D1303" s="1">
        <v>79.117800000000003</v>
      </c>
    </row>
    <row r="1304" spans="3:4" x14ac:dyDescent="0.25">
      <c r="C1304" s="1">
        <v>1.5009999999999999</v>
      </c>
      <c r="D1304" s="1">
        <v>79.228120000000004</v>
      </c>
    </row>
    <row r="1305" spans="3:4" x14ac:dyDescent="0.25">
      <c r="C1305" s="1">
        <v>1.502</v>
      </c>
      <c r="D1305" s="1">
        <v>79.329729999999998</v>
      </c>
    </row>
    <row r="1306" spans="3:4" x14ac:dyDescent="0.25">
      <c r="C1306" s="1">
        <v>1.5029999999999999</v>
      </c>
      <c r="D1306" s="1">
        <v>79.440250000000006</v>
      </c>
    </row>
    <row r="1307" spans="3:4" x14ac:dyDescent="0.25">
      <c r="C1307" s="1">
        <v>1.504</v>
      </c>
      <c r="D1307" s="1">
        <v>79.552149999999997</v>
      </c>
    </row>
    <row r="1308" spans="3:4" x14ac:dyDescent="0.25">
      <c r="C1308" s="1">
        <v>1.5049999999999999</v>
      </c>
      <c r="D1308" s="1">
        <v>79.654759999999996</v>
      </c>
    </row>
    <row r="1309" spans="3:4" x14ac:dyDescent="0.25">
      <c r="C1309" s="1">
        <v>1.506</v>
      </c>
      <c r="D1309" s="1">
        <v>79.746030000000005</v>
      </c>
    </row>
    <row r="1310" spans="3:4" x14ac:dyDescent="0.25">
      <c r="C1310" s="1">
        <v>1.5069999999999999</v>
      </c>
      <c r="D1310" s="1">
        <v>79.898349999999994</v>
      </c>
    </row>
    <row r="1311" spans="3:4" x14ac:dyDescent="0.25">
      <c r="C1311" s="1">
        <v>1.508</v>
      </c>
      <c r="D1311" s="1">
        <v>79.963080000000005</v>
      </c>
    </row>
    <row r="1312" spans="3:4" x14ac:dyDescent="0.25">
      <c r="C1312" s="1">
        <v>1.5089999999999999</v>
      </c>
      <c r="D1312" s="1">
        <v>80.080219999999997</v>
      </c>
    </row>
    <row r="1313" spans="3:4" x14ac:dyDescent="0.25">
      <c r="C1313" s="1">
        <v>1.51</v>
      </c>
      <c r="D1313" s="1">
        <v>80.174009999999996</v>
      </c>
    </row>
    <row r="1314" spans="3:4" x14ac:dyDescent="0.25">
      <c r="C1314" s="1">
        <v>1.5109999999999999</v>
      </c>
      <c r="D1314" s="1">
        <v>80.280869999999993</v>
      </c>
    </row>
    <row r="1315" spans="3:4" x14ac:dyDescent="0.25">
      <c r="C1315" s="1">
        <v>1.512</v>
      </c>
      <c r="D1315" s="1">
        <v>80.413150000000002</v>
      </c>
    </row>
    <row r="1316" spans="3:4" x14ac:dyDescent="0.25">
      <c r="C1316" s="1">
        <v>1.5129999999999999</v>
      </c>
      <c r="D1316" s="1">
        <v>80.517740000000003</v>
      </c>
    </row>
    <row r="1317" spans="3:4" x14ac:dyDescent="0.25">
      <c r="C1317" s="1">
        <v>1.514</v>
      </c>
      <c r="D1317" s="1">
        <v>80.553979999999996</v>
      </c>
    </row>
    <row r="1318" spans="3:4" x14ac:dyDescent="0.25">
      <c r="C1318" s="1">
        <v>1.5149999999999999</v>
      </c>
      <c r="D1318" s="1">
        <v>80.692890000000006</v>
      </c>
    </row>
    <row r="1319" spans="3:4" x14ac:dyDescent="0.25">
      <c r="C1319" s="1">
        <v>1.516</v>
      </c>
      <c r="D1319" s="1">
        <v>80.799199999999999</v>
      </c>
    </row>
    <row r="1320" spans="3:4" x14ac:dyDescent="0.25">
      <c r="C1320" s="1">
        <v>1.5169999999999999</v>
      </c>
      <c r="D1320" s="1">
        <v>80.889560000000003</v>
      </c>
    </row>
    <row r="1321" spans="3:4" x14ac:dyDescent="0.25">
      <c r="C1321" s="1">
        <v>1.518</v>
      </c>
      <c r="D1321" s="1">
        <v>81.00752</v>
      </c>
    </row>
    <row r="1322" spans="3:4" x14ac:dyDescent="0.25">
      <c r="C1322" s="1">
        <v>1.5189999999999999</v>
      </c>
      <c r="D1322" s="1">
        <v>81.133979999999994</v>
      </c>
    </row>
    <row r="1323" spans="3:4" x14ac:dyDescent="0.25">
      <c r="C1323" s="1">
        <v>1.52</v>
      </c>
      <c r="D1323" s="1">
        <v>81.222179999999994</v>
      </c>
    </row>
    <row r="1324" spans="3:4" x14ac:dyDescent="0.25">
      <c r="C1324" s="1">
        <v>1.5209999999999999</v>
      </c>
      <c r="D1324" s="1">
        <v>81.325789999999998</v>
      </c>
    </row>
    <row r="1325" spans="3:4" x14ac:dyDescent="0.25">
      <c r="C1325" s="1">
        <v>1.522</v>
      </c>
      <c r="D1325" s="1">
        <v>81.427589999999995</v>
      </c>
    </row>
    <row r="1326" spans="3:4" x14ac:dyDescent="0.25">
      <c r="C1326" s="1">
        <v>1.5229999999999999</v>
      </c>
      <c r="D1326" s="1">
        <v>81.512739999999994</v>
      </c>
    </row>
    <row r="1327" spans="3:4" x14ac:dyDescent="0.25">
      <c r="C1327" s="1">
        <v>1.524</v>
      </c>
      <c r="D1327" s="1">
        <v>81.598849999999999</v>
      </c>
    </row>
    <row r="1328" spans="3:4" x14ac:dyDescent="0.25">
      <c r="C1328" s="1">
        <v>1.5249999999999999</v>
      </c>
      <c r="D1328" s="1">
        <v>81.692350000000005</v>
      </c>
    </row>
    <row r="1329" spans="3:4" x14ac:dyDescent="0.25">
      <c r="C1329" s="1">
        <v>1.526</v>
      </c>
      <c r="D1329" s="1">
        <v>81.807959999999994</v>
      </c>
    </row>
    <row r="1330" spans="3:4" x14ac:dyDescent="0.25">
      <c r="C1330" s="1">
        <v>1.5269999999999999</v>
      </c>
      <c r="D1330" s="1">
        <v>81.935410000000005</v>
      </c>
    </row>
    <row r="1331" spans="3:4" x14ac:dyDescent="0.25">
      <c r="C1331" s="1">
        <v>1.528</v>
      </c>
      <c r="D1331" s="1">
        <v>82.014470000000003</v>
      </c>
    </row>
    <row r="1332" spans="3:4" x14ac:dyDescent="0.25">
      <c r="C1332" s="1">
        <v>1.5289999999999999</v>
      </c>
      <c r="D1332" s="1">
        <v>82.068960000000004</v>
      </c>
    </row>
    <row r="1333" spans="3:4" x14ac:dyDescent="0.25">
      <c r="C1333" s="1">
        <v>1.53</v>
      </c>
      <c r="D1333" s="1">
        <v>82.188689999999994</v>
      </c>
    </row>
    <row r="1334" spans="3:4" x14ac:dyDescent="0.25">
      <c r="C1334" s="1">
        <v>1.5309999999999999</v>
      </c>
      <c r="D1334" s="1">
        <v>82.269980000000004</v>
      </c>
    </row>
    <row r="1335" spans="3:4" x14ac:dyDescent="0.25">
      <c r="C1335" s="1">
        <v>1.532</v>
      </c>
      <c r="D1335" s="1">
        <v>82.357259999999997</v>
      </c>
    </row>
    <row r="1336" spans="3:4" x14ac:dyDescent="0.25">
      <c r="C1336" s="1">
        <v>1.5329999999999999</v>
      </c>
      <c r="D1336" s="1">
        <v>82.444100000000006</v>
      </c>
    </row>
    <row r="1337" spans="3:4" x14ac:dyDescent="0.25">
      <c r="C1337" s="1">
        <v>1.534</v>
      </c>
      <c r="D1337" s="1">
        <v>82.526709999999994</v>
      </c>
    </row>
    <row r="1338" spans="3:4" x14ac:dyDescent="0.25">
      <c r="C1338" s="1">
        <v>1.5349999999999999</v>
      </c>
      <c r="D1338" s="1">
        <v>82.629599999999996</v>
      </c>
    </row>
    <row r="1339" spans="3:4" x14ac:dyDescent="0.25">
      <c r="C1339" s="1">
        <v>1.536</v>
      </c>
      <c r="D1339" s="1">
        <v>82.72842</v>
      </c>
    </row>
    <row r="1340" spans="3:4" x14ac:dyDescent="0.25">
      <c r="C1340" s="1">
        <v>1.5369999999999999</v>
      </c>
      <c r="D1340" s="1">
        <v>82.804810000000003</v>
      </c>
    </row>
    <row r="1341" spans="3:4" x14ac:dyDescent="0.25">
      <c r="C1341" s="1">
        <v>1.538</v>
      </c>
      <c r="D1341" s="1">
        <v>82.919880000000006</v>
      </c>
    </row>
    <row r="1342" spans="3:4" x14ac:dyDescent="0.25">
      <c r="C1342" s="1">
        <v>1.5389999999999999</v>
      </c>
      <c r="D1342" s="1">
        <v>83.011690000000002</v>
      </c>
    </row>
    <row r="1343" spans="3:4" x14ac:dyDescent="0.25">
      <c r="C1343" s="1">
        <v>1.54</v>
      </c>
      <c r="D1343" s="1">
        <v>83.091840000000005</v>
      </c>
    </row>
    <row r="1344" spans="3:4" x14ac:dyDescent="0.25">
      <c r="C1344" s="1">
        <v>1.5409999999999999</v>
      </c>
      <c r="D1344" s="1">
        <v>83.155879999999996</v>
      </c>
    </row>
    <row r="1345" spans="3:4" x14ac:dyDescent="0.25">
      <c r="C1345" s="1">
        <v>1.542</v>
      </c>
      <c r="D1345" s="1">
        <v>83.248270000000005</v>
      </c>
    </row>
    <row r="1346" spans="3:4" x14ac:dyDescent="0.25">
      <c r="C1346" s="1">
        <v>1.5429999999999999</v>
      </c>
      <c r="D1346" s="1">
        <v>83.342479999999995</v>
      </c>
    </row>
    <row r="1347" spans="3:4" x14ac:dyDescent="0.25">
      <c r="C1347" s="1">
        <v>1.544</v>
      </c>
      <c r="D1347" s="1">
        <v>83.450069999999997</v>
      </c>
    </row>
    <row r="1348" spans="3:4" x14ac:dyDescent="0.25">
      <c r="C1348" s="1">
        <v>1.5449999999999999</v>
      </c>
      <c r="D1348" s="1">
        <v>83.523830000000004</v>
      </c>
    </row>
    <row r="1349" spans="3:4" x14ac:dyDescent="0.25">
      <c r="C1349" s="1">
        <v>1.546</v>
      </c>
      <c r="D1349" s="1">
        <v>83.606399999999994</v>
      </c>
    </row>
    <row r="1350" spans="3:4" x14ac:dyDescent="0.25">
      <c r="C1350" s="1">
        <v>1.5469999999999999</v>
      </c>
      <c r="D1350" s="1">
        <v>83.706270000000004</v>
      </c>
    </row>
    <row r="1351" spans="3:4" x14ac:dyDescent="0.25">
      <c r="C1351" s="1">
        <v>1.548</v>
      </c>
      <c r="D1351" s="1">
        <v>83.779049999999998</v>
      </c>
    </row>
    <row r="1352" spans="3:4" x14ac:dyDescent="0.25">
      <c r="C1352" s="1">
        <v>1.5489999999999999</v>
      </c>
      <c r="D1352" s="1">
        <v>83.869100000000003</v>
      </c>
    </row>
    <row r="1353" spans="3:4" x14ac:dyDescent="0.25">
      <c r="C1353" s="1">
        <v>1.55</v>
      </c>
      <c r="D1353" s="1">
        <v>83.978340000000003</v>
      </c>
    </row>
    <row r="1354" spans="3:4" x14ac:dyDescent="0.25">
      <c r="C1354" s="1">
        <v>1.5509999999999999</v>
      </c>
      <c r="D1354" s="1">
        <v>84.047669999999997</v>
      </c>
    </row>
    <row r="1355" spans="3:4" x14ac:dyDescent="0.25">
      <c r="C1355" s="1">
        <v>1.552</v>
      </c>
      <c r="D1355" s="1">
        <v>84.115129999999994</v>
      </c>
    </row>
    <row r="1356" spans="3:4" x14ac:dyDescent="0.25">
      <c r="C1356" s="1">
        <v>1.5529999999999999</v>
      </c>
      <c r="D1356" s="1">
        <v>84.209549999999993</v>
      </c>
    </row>
    <row r="1357" spans="3:4" x14ac:dyDescent="0.25">
      <c r="C1357" s="1">
        <v>1.554</v>
      </c>
      <c r="D1357" s="1">
        <v>84.311750000000004</v>
      </c>
    </row>
    <row r="1358" spans="3:4" x14ac:dyDescent="0.25">
      <c r="C1358" s="1">
        <v>1.5549999999999999</v>
      </c>
      <c r="D1358" s="1">
        <v>84.382249999999999</v>
      </c>
    </row>
    <row r="1359" spans="3:4" x14ac:dyDescent="0.25">
      <c r="C1359" s="1">
        <v>1.556</v>
      </c>
      <c r="D1359" s="1">
        <v>84.453879999999998</v>
      </c>
    </row>
    <row r="1360" spans="3:4" x14ac:dyDescent="0.25">
      <c r="C1360" s="1">
        <v>1.5569999999999999</v>
      </c>
      <c r="D1360" s="1">
        <v>84.559479999999994</v>
      </c>
    </row>
    <row r="1361" spans="3:4" x14ac:dyDescent="0.25">
      <c r="C1361" s="1">
        <v>1.5580000000000001</v>
      </c>
      <c r="D1361" s="1">
        <v>84.630340000000004</v>
      </c>
    </row>
    <row r="1362" spans="3:4" x14ac:dyDescent="0.25">
      <c r="C1362" s="1">
        <v>1.5589999999999999</v>
      </c>
      <c r="D1362" s="1">
        <v>84.697980000000001</v>
      </c>
    </row>
    <row r="1363" spans="3:4" x14ac:dyDescent="0.25">
      <c r="C1363" s="1">
        <v>1.56</v>
      </c>
      <c r="D1363" s="1">
        <v>84.786699999999996</v>
      </c>
    </row>
    <row r="1364" spans="3:4" x14ac:dyDescent="0.25">
      <c r="C1364" s="1">
        <v>1.5609999999999999</v>
      </c>
      <c r="D1364" s="1">
        <v>84.880449999999996</v>
      </c>
    </row>
    <row r="1365" spans="3:4" x14ac:dyDescent="0.25">
      <c r="C1365" s="1">
        <v>1.5620000000000001</v>
      </c>
      <c r="D1365" s="1">
        <v>84.968890000000002</v>
      </c>
    </row>
    <row r="1366" spans="3:4" x14ac:dyDescent="0.25">
      <c r="C1366" s="1">
        <v>1.5629999999999999</v>
      </c>
      <c r="D1366" s="1">
        <v>85.051789999999997</v>
      </c>
    </row>
    <row r="1367" spans="3:4" x14ac:dyDescent="0.25">
      <c r="C1367" s="1">
        <v>1.5640000000000001</v>
      </c>
      <c r="D1367" s="1">
        <v>85.10351</v>
      </c>
    </row>
    <row r="1368" spans="3:4" x14ac:dyDescent="0.25">
      <c r="C1368" s="1">
        <v>1.5649999999999999</v>
      </c>
      <c r="D1368" s="1">
        <v>85.180840000000003</v>
      </c>
    </row>
    <row r="1369" spans="3:4" x14ac:dyDescent="0.25">
      <c r="C1369" s="1">
        <v>1.5660000000000001</v>
      </c>
      <c r="D1369" s="1">
        <v>85.248549999999994</v>
      </c>
    </row>
    <row r="1370" spans="3:4" x14ac:dyDescent="0.25">
      <c r="C1370" s="1">
        <v>1.5669999999999999</v>
      </c>
      <c r="D1370" s="1">
        <v>85.34254</v>
      </c>
    </row>
    <row r="1371" spans="3:4" x14ac:dyDescent="0.25">
      <c r="C1371" s="1">
        <v>1.5680000000000001</v>
      </c>
      <c r="D1371" s="1">
        <v>85.420940000000002</v>
      </c>
    </row>
    <row r="1372" spans="3:4" x14ac:dyDescent="0.25">
      <c r="C1372" s="1">
        <v>1.569</v>
      </c>
      <c r="D1372" s="1">
        <v>85.506749999999997</v>
      </c>
    </row>
    <row r="1373" spans="3:4" x14ac:dyDescent="0.25">
      <c r="C1373" s="1">
        <v>1.57</v>
      </c>
      <c r="D1373" s="1">
        <v>85.581779999999995</v>
      </c>
    </row>
    <row r="1374" spans="3:4" x14ac:dyDescent="0.25">
      <c r="C1374" s="1">
        <v>1.571</v>
      </c>
      <c r="D1374" s="1">
        <v>85.628500000000003</v>
      </c>
    </row>
    <row r="1375" spans="3:4" x14ac:dyDescent="0.25">
      <c r="C1375" s="1">
        <v>1.5720000000000001</v>
      </c>
      <c r="D1375" s="1">
        <v>85.707229999999996</v>
      </c>
    </row>
    <row r="1376" spans="3:4" x14ac:dyDescent="0.25">
      <c r="C1376" s="1">
        <v>1.573</v>
      </c>
      <c r="D1376" s="1">
        <v>85.786349999999999</v>
      </c>
    </row>
    <row r="1377" spans="3:4" x14ac:dyDescent="0.25">
      <c r="C1377" s="1">
        <v>1.5740000000000001</v>
      </c>
      <c r="D1377" s="1">
        <v>85.844710000000006</v>
      </c>
    </row>
    <row r="1378" spans="3:4" x14ac:dyDescent="0.25">
      <c r="C1378" s="1">
        <v>1.575</v>
      </c>
      <c r="D1378" s="1">
        <v>85.903739999999999</v>
      </c>
    </row>
    <row r="1379" spans="3:4" x14ac:dyDescent="0.25">
      <c r="C1379" s="1">
        <v>1.5760000000000001</v>
      </c>
      <c r="D1379" s="1">
        <v>85.983080000000001</v>
      </c>
    </row>
    <row r="1380" spans="3:4" x14ac:dyDescent="0.25">
      <c r="C1380" s="1">
        <v>1.577</v>
      </c>
      <c r="D1380" s="1">
        <v>86.060149999999993</v>
      </c>
    </row>
    <row r="1381" spans="3:4" x14ac:dyDescent="0.25">
      <c r="C1381" s="1">
        <v>1.5780000000000001</v>
      </c>
      <c r="D1381" s="1">
        <v>86.120959999999997</v>
      </c>
    </row>
    <row r="1382" spans="3:4" x14ac:dyDescent="0.25">
      <c r="C1382" s="1">
        <v>1.579</v>
      </c>
      <c r="D1382" s="1">
        <v>86.187539999999998</v>
      </c>
    </row>
    <row r="1383" spans="3:4" x14ac:dyDescent="0.25">
      <c r="C1383" s="1">
        <v>1.58</v>
      </c>
      <c r="D1383" s="1">
        <v>86.244370000000004</v>
      </c>
    </row>
    <row r="1384" spans="3:4" x14ac:dyDescent="0.25">
      <c r="C1384" s="1">
        <v>1.581</v>
      </c>
      <c r="D1384" s="1">
        <v>86.314369999999997</v>
      </c>
    </row>
    <row r="1385" spans="3:4" x14ac:dyDescent="0.25">
      <c r="C1385" s="1">
        <v>1.5820000000000001</v>
      </c>
      <c r="D1385" s="1">
        <v>86.383750000000006</v>
      </c>
    </row>
    <row r="1386" spans="3:4" x14ac:dyDescent="0.25">
      <c r="C1386" s="1">
        <v>1.583</v>
      </c>
      <c r="D1386" s="1">
        <v>86.477760000000004</v>
      </c>
    </row>
    <row r="1387" spans="3:4" x14ac:dyDescent="0.25">
      <c r="C1387" s="1">
        <v>1.5840000000000001</v>
      </c>
      <c r="D1387" s="1">
        <v>86.53519</v>
      </c>
    </row>
    <row r="1388" spans="3:4" x14ac:dyDescent="0.25">
      <c r="C1388" s="1">
        <v>1.585</v>
      </c>
      <c r="D1388" s="1">
        <v>86.600120000000004</v>
      </c>
    </row>
    <row r="1389" spans="3:4" x14ac:dyDescent="0.25">
      <c r="C1389" s="1">
        <v>1.5860000000000001</v>
      </c>
      <c r="D1389" s="1">
        <v>86.651089999999996</v>
      </c>
    </row>
    <row r="1390" spans="3:4" x14ac:dyDescent="0.25">
      <c r="C1390" s="1">
        <v>1.587</v>
      </c>
      <c r="D1390" s="1">
        <v>86.726020000000005</v>
      </c>
    </row>
    <row r="1391" spans="3:4" x14ac:dyDescent="0.25">
      <c r="C1391" s="1">
        <v>1.5880000000000001</v>
      </c>
      <c r="D1391" s="1">
        <v>86.795509999999993</v>
      </c>
    </row>
    <row r="1392" spans="3:4" x14ac:dyDescent="0.25">
      <c r="C1392" s="1">
        <v>1.589</v>
      </c>
      <c r="D1392" s="1">
        <v>86.859390000000005</v>
      </c>
    </row>
    <row r="1393" spans="3:4" x14ac:dyDescent="0.25">
      <c r="C1393" s="1">
        <v>1.59</v>
      </c>
      <c r="D1393" s="1">
        <v>86.924549999999996</v>
      </c>
    </row>
    <row r="1394" spans="3:4" x14ac:dyDescent="0.25">
      <c r="C1394" s="1">
        <v>1.591</v>
      </c>
      <c r="D1394" s="1">
        <v>86.984359999999995</v>
      </c>
    </row>
    <row r="1395" spans="3:4" x14ac:dyDescent="0.25">
      <c r="C1395" s="1">
        <v>1.5920000000000001</v>
      </c>
      <c r="D1395" s="1">
        <v>87.062830000000005</v>
      </c>
    </row>
    <row r="1396" spans="3:4" x14ac:dyDescent="0.25">
      <c r="C1396" s="1">
        <v>1.593</v>
      </c>
      <c r="D1396" s="1">
        <v>87.125979999999998</v>
      </c>
    </row>
    <row r="1397" spans="3:4" x14ac:dyDescent="0.25">
      <c r="C1397" s="1">
        <v>1.5940000000000001</v>
      </c>
      <c r="D1397" s="1">
        <v>87.186250000000001</v>
      </c>
    </row>
    <row r="1398" spans="3:4" x14ac:dyDescent="0.25">
      <c r="C1398" s="1">
        <v>1.595</v>
      </c>
      <c r="D1398" s="1">
        <v>87.256230000000002</v>
      </c>
    </row>
    <row r="1399" spans="3:4" x14ac:dyDescent="0.25">
      <c r="C1399" s="1">
        <v>1.5960000000000001</v>
      </c>
      <c r="D1399" s="1">
        <v>87.315969999999993</v>
      </c>
    </row>
    <row r="1400" spans="3:4" x14ac:dyDescent="0.25">
      <c r="C1400" s="1">
        <v>1.597</v>
      </c>
      <c r="D1400" s="1">
        <v>87.376469999999998</v>
      </c>
    </row>
    <row r="1401" spans="3:4" x14ac:dyDescent="0.25">
      <c r="C1401" s="1">
        <v>1.5980000000000001</v>
      </c>
      <c r="D1401" s="1">
        <v>87.461290000000005</v>
      </c>
    </row>
    <row r="1402" spans="3:4" x14ac:dyDescent="0.25">
      <c r="C1402" s="1">
        <v>1.599</v>
      </c>
      <c r="D1402" s="1">
        <v>87.532629999999997</v>
      </c>
    </row>
    <row r="1403" spans="3:4" x14ac:dyDescent="0.25">
      <c r="C1403" s="1">
        <v>1.6</v>
      </c>
      <c r="D1403" s="1">
        <v>87.587149999999994</v>
      </c>
    </row>
    <row r="1404" spans="3:4" x14ac:dyDescent="0.25">
      <c r="C1404" s="1">
        <v>1.601</v>
      </c>
      <c r="D1404" s="1">
        <v>87.65043</v>
      </c>
    </row>
    <row r="1405" spans="3:4" x14ac:dyDescent="0.25">
      <c r="C1405" s="1">
        <v>1.6020000000000001</v>
      </c>
      <c r="D1405" s="1">
        <v>87.704710000000006</v>
      </c>
    </row>
    <row r="1406" spans="3:4" x14ac:dyDescent="0.25">
      <c r="C1406" s="1">
        <v>1.603</v>
      </c>
      <c r="D1406" s="1">
        <v>87.776259999999994</v>
      </c>
    </row>
    <row r="1407" spans="3:4" x14ac:dyDescent="0.25">
      <c r="C1407" s="1">
        <v>1.6040000000000001</v>
      </c>
      <c r="D1407" s="1">
        <v>87.83314</v>
      </c>
    </row>
    <row r="1408" spans="3:4" x14ac:dyDescent="0.25">
      <c r="C1408" s="1">
        <v>1.605</v>
      </c>
      <c r="D1408" s="1">
        <v>87.890249999999995</v>
      </c>
    </row>
    <row r="1409" spans="3:4" x14ac:dyDescent="0.25">
      <c r="C1409" s="1">
        <v>1.6060000000000001</v>
      </c>
      <c r="D1409" s="1">
        <v>87.932820000000007</v>
      </c>
    </row>
    <row r="1410" spans="3:4" x14ac:dyDescent="0.25">
      <c r="C1410" s="1">
        <v>1.607</v>
      </c>
      <c r="D1410" s="1">
        <v>87.978009999999998</v>
      </c>
    </row>
    <row r="1411" spans="3:4" x14ac:dyDescent="0.25">
      <c r="C1411" s="1">
        <v>1.6080000000000001</v>
      </c>
      <c r="D1411" s="1">
        <v>88.044790000000006</v>
      </c>
    </row>
    <row r="1412" spans="3:4" x14ac:dyDescent="0.25">
      <c r="C1412" s="1">
        <v>1.609</v>
      </c>
      <c r="D1412" s="1">
        <v>88.090479999999999</v>
      </c>
    </row>
    <row r="1413" spans="3:4" x14ac:dyDescent="0.25">
      <c r="C1413" s="1">
        <v>1.61</v>
      </c>
      <c r="D1413" s="1">
        <v>88.146950000000004</v>
      </c>
    </row>
    <row r="1414" spans="3:4" x14ac:dyDescent="0.25">
      <c r="C1414" s="1">
        <v>1.611</v>
      </c>
      <c r="D1414" s="1">
        <v>88.196920000000006</v>
      </c>
    </row>
    <row r="1415" spans="3:4" x14ac:dyDescent="0.25">
      <c r="C1415" s="1">
        <v>1.6120000000000001</v>
      </c>
      <c r="D1415" s="1">
        <v>88.256990000000002</v>
      </c>
    </row>
    <row r="1416" spans="3:4" x14ac:dyDescent="0.25">
      <c r="C1416" s="1">
        <v>1.613</v>
      </c>
      <c r="D1416" s="1">
        <v>88.297309999999996</v>
      </c>
    </row>
    <row r="1417" spans="3:4" x14ac:dyDescent="0.25">
      <c r="C1417" s="1">
        <v>1.6140000000000001</v>
      </c>
      <c r="D1417" s="1">
        <v>88.350340000000003</v>
      </c>
    </row>
    <row r="1418" spans="3:4" x14ac:dyDescent="0.25">
      <c r="C1418" s="1">
        <v>1.615</v>
      </c>
      <c r="D1418" s="1">
        <v>88.415030000000002</v>
      </c>
    </row>
    <row r="1419" spans="3:4" x14ac:dyDescent="0.25">
      <c r="C1419" s="1">
        <v>1.6160000000000001</v>
      </c>
      <c r="D1419" s="1">
        <v>88.466049999999996</v>
      </c>
    </row>
    <row r="1420" spans="3:4" x14ac:dyDescent="0.25">
      <c r="C1420" s="1">
        <v>1.617</v>
      </c>
      <c r="D1420" s="1">
        <v>88.507199999999997</v>
      </c>
    </row>
    <row r="1421" spans="3:4" x14ac:dyDescent="0.25">
      <c r="C1421" s="1">
        <v>1.6180000000000001</v>
      </c>
      <c r="D1421" s="1">
        <v>88.553370000000001</v>
      </c>
    </row>
    <row r="1422" spans="3:4" x14ac:dyDescent="0.25">
      <c r="C1422" s="1">
        <v>1.619</v>
      </c>
      <c r="D1422" s="1">
        <v>88.611660000000001</v>
      </c>
    </row>
    <row r="1423" spans="3:4" x14ac:dyDescent="0.25">
      <c r="C1423" s="1">
        <v>1.62</v>
      </c>
      <c r="D1423" s="1">
        <v>88.663460000000001</v>
      </c>
    </row>
    <row r="1424" spans="3:4" x14ac:dyDescent="0.25">
      <c r="C1424" s="1">
        <v>1.621</v>
      </c>
      <c r="D1424" s="1">
        <v>88.733789999999999</v>
      </c>
    </row>
    <row r="1425" spans="3:4" x14ac:dyDescent="0.25">
      <c r="C1425" s="1">
        <v>1.6220000000000001</v>
      </c>
      <c r="D1425" s="1">
        <v>88.791759999999996</v>
      </c>
    </row>
    <row r="1426" spans="3:4" x14ac:dyDescent="0.25">
      <c r="C1426" s="1">
        <v>1.623</v>
      </c>
      <c r="D1426" s="1">
        <v>88.84281</v>
      </c>
    </row>
    <row r="1427" spans="3:4" x14ac:dyDescent="0.25">
      <c r="C1427" s="1">
        <v>1.6240000000000001</v>
      </c>
      <c r="D1427" s="1">
        <v>88.876980000000003</v>
      </c>
    </row>
    <row r="1428" spans="3:4" x14ac:dyDescent="0.25">
      <c r="C1428" s="1">
        <v>1.625</v>
      </c>
      <c r="D1428" s="1">
        <v>88.905500000000004</v>
      </c>
    </row>
    <row r="1429" spans="3:4" x14ac:dyDescent="0.25">
      <c r="C1429" s="1">
        <v>1.6259999999999999</v>
      </c>
      <c r="D1429" s="1">
        <v>88.953729999999993</v>
      </c>
    </row>
    <row r="1430" spans="3:4" x14ac:dyDescent="0.25">
      <c r="C1430" s="1">
        <v>1.627</v>
      </c>
      <c r="D1430" s="1">
        <v>89.017049999999998</v>
      </c>
    </row>
    <row r="1431" spans="3:4" x14ac:dyDescent="0.25">
      <c r="C1431" s="1">
        <v>1.6279999999999999</v>
      </c>
      <c r="D1431" s="1">
        <v>89.074010000000001</v>
      </c>
    </row>
    <row r="1432" spans="3:4" x14ac:dyDescent="0.25">
      <c r="C1432" s="1">
        <v>1.629</v>
      </c>
      <c r="D1432" s="1">
        <v>89.127219999999994</v>
      </c>
    </row>
    <row r="1433" spans="3:4" x14ac:dyDescent="0.25">
      <c r="C1433" s="1">
        <v>1.63</v>
      </c>
      <c r="D1433" s="1">
        <v>89.173860000000005</v>
      </c>
    </row>
    <row r="1434" spans="3:4" x14ac:dyDescent="0.25">
      <c r="C1434" s="1">
        <v>1.631</v>
      </c>
      <c r="D1434" s="1">
        <v>89.231009999999998</v>
      </c>
    </row>
    <row r="1435" spans="3:4" x14ac:dyDescent="0.25">
      <c r="C1435" s="1">
        <v>1.6319999999999999</v>
      </c>
      <c r="D1435" s="1">
        <v>89.270880000000005</v>
      </c>
    </row>
    <row r="1436" spans="3:4" x14ac:dyDescent="0.25">
      <c r="C1436" s="1">
        <v>1.633</v>
      </c>
      <c r="D1436" s="1">
        <v>89.310500000000005</v>
      </c>
    </row>
    <row r="1437" spans="3:4" x14ac:dyDescent="0.25">
      <c r="C1437" s="1">
        <v>1.6339999999999999</v>
      </c>
      <c r="D1437" s="1">
        <v>89.365039999999993</v>
      </c>
    </row>
    <row r="1438" spans="3:4" x14ac:dyDescent="0.25">
      <c r="C1438" s="1">
        <v>1.635</v>
      </c>
      <c r="D1438" s="1">
        <v>89.411569999999998</v>
      </c>
    </row>
    <row r="1439" spans="3:4" x14ac:dyDescent="0.25">
      <c r="C1439" s="1">
        <v>1.6359999999999999</v>
      </c>
      <c r="D1439" s="1">
        <v>89.45487</v>
      </c>
    </row>
    <row r="1440" spans="3:4" x14ac:dyDescent="0.25">
      <c r="C1440" s="1">
        <v>1.637</v>
      </c>
      <c r="D1440" s="1">
        <v>89.496880000000004</v>
      </c>
    </row>
    <row r="1441" spans="3:4" x14ac:dyDescent="0.25">
      <c r="C1441" s="1">
        <v>1.6379999999999999</v>
      </c>
      <c r="D1441" s="1">
        <v>89.535910000000001</v>
      </c>
    </row>
    <row r="1442" spans="3:4" x14ac:dyDescent="0.25">
      <c r="C1442" s="1">
        <v>1.639</v>
      </c>
      <c r="D1442" s="1">
        <v>89.582369999999997</v>
      </c>
    </row>
    <row r="1443" spans="3:4" x14ac:dyDescent="0.25">
      <c r="C1443" s="1">
        <v>1.64</v>
      </c>
      <c r="D1443" s="1">
        <v>89.612700000000004</v>
      </c>
    </row>
    <row r="1444" spans="3:4" x14ac:dyDescent="0.25">
      <c r="C1444" s="1">
        <v>1.641</v>
      </c>
      <c r="D1444" s="1">
        <v>89.665419999999997</v>
      </c>
    </row>
    <row r="1445" spans="3:4" x14ac:dyDescent="0.25">
      <c r="C1445" s="1">
        <v>1.6419999999999999</v>
      </c>
      <c r="D1445" s="1">
        <v>89.715999999999994</v>
      </c>
    </row>
    <row r="1446" spans="3:4" x14ac:dyDescent="0.25">
      <c r="C1446" s="1">
        <v>1.643</v>
      </c>
      <c r="D1446" s="1">
        <v>89.762979999999999</v>
      </c>
    </row>
    <row r="1447" spans="3:4" x14ac:dyDescent="0.25">
      <c r="C1447" s="1">
        <v>1.6439999999999999</v>
      </c>
      <c r="D1447" s="1">
        <v>89.813079999999999</v>
      </c>
    </row>
    <row r="1448" spans="3:4" x14ac:dyDescent="0.25">
      <c r="C1448" s="1">
        <v>1.645</v>
      </c>
      <c r="D1448" s="1">
        <v>89.838369999999998</v>
      </c>
    </row>
    <row r="1449" spans="3:4" x14ac:dyDescent="0.25">
      <c r="C1449" s="1">
        <v>1.6459999999999999</v>
      </c>
      <c r="D1449" s="1">
        <v>89.884280000000004</v>
      </c>
    </row>
    <row r="1450" spans="3:4" x14ac:dyDescent="0.25">
      <c r="C1450" s="1">
        <v>1.647</v>
      </c>
      <c r="D1450" s="1">
        <v>89.947819999999993</v>
      </c>
    </row>
    <row r="1451" spans="3:4" x14ac:dyDescent="0.25">
      <c r="C1451" s="1">
        <v>1.6479999999999999</v>
      </c>
      <c r="D1451" s="1">
        <v>89.983720000000005</v>
      </c>
    </row>
    <row r="1452" spans="3:4" x14ac:dyDescent="0.25">
      <c r="C1452" s="1">
        <v>1.649</v>
      </c>
      <c r="D1452" s="1">
        <v>90.023129999999995</v>
      </c>
    </row>
    <row r="1453" spans="3:4" x14ac:dyDescent="0.25">
      <c r="C1453" s="1">
        <v>1.65</v>
      </c>
      <c r="D1453" s="1">
        <v>90.072050000000004</v>
      </c>
    </row>
    <row r="1454" spans="3:4" x14ac:dyDescent="0.25">
      <c r="C1454" s="1">
        <v>1.651</v>
      </c>
      <c r="D1454" s="1">
        <v>90.115840000000006</v>
      </c>
    </row>
    <row r="1455" spans="3:4" x14ac:dyDescent="0.25">
      <c r="C1455" s="1">
        <v>1.6519999999999999</v>
      </c>
      <c r="D1455" s="1">
        <v>90.141099999999994</v>
      </c>
    </row>
    <row r="1456" spans="3:4" x14ac:dyDescent="0.25">
      <c r="C1456" s="1">
        <v>1.653</v>
      </c>
      <c r="D1456" s="1">
        <v>90.168049999999994</v>
      </c>
    </row>
    <row r="1457" spans="3:4" x14ac:dyDescent="0.25">
      <c r="C1457" s="1">
        <v>1.6539999999999999</v>
      </c>
      <c r="D1457" s="1">
        <v>90.205340000000007</v>
      </c>
    </row>
    <row r="1458" spans="3:4" x14ac:dyDescent="0.25">
      <c r="C1458" s="1">
        <v>1.655</v>
      </c>
      <c r="D1458" s="1">
        <v>90.224490000000003</v>
      </c>
    </row>
    <row r="1459" spans="3:4" x14ac:dyDescent="0.25">
      <c r="C1459" s="1">
        <v>1.6559999999999999</v>
      </c>
      <c r="D1459" s="1">
        <v>90.252039999999994</v>
      </c>
    </row>
    <row r="1460" spans="3:4" x14ac:dyDescent="0.25">
      <c r="C1460" s="1">
        <v>1.657</v>
      </c>
      <c r="D1460" s="1">
        <v>90.310969999999998</v>
      </c>
    </row>
    <row r="1461" spans="3:4" x14ac:dyDescent="0.25">
      <c r="C1461" s="1">
        <v>1.6579999999999999</v>
      </c>
      <c r="D1461" s="1">
        <v>90.351759999999999</v>
      </c>
    </row>
    <row r="1462" spans="3:4" x14ac:dyDescent="0.25">
      <c r="C1462" s="1">
        <v>1.659</v>
      </c>
      <c r="D1462" s="1">
        <v>90.375150000000005</v>
      </c>
    </row>
    <row r="1463" spans="3:4" x14ac:dyDescent="0.25">
      <c r="C1463" s="1">
        <v>1.66</v>
      </c>
      <c r="D1463" s="1">
        <v>90.407269999999997</v>
      </c>
    </row>
    <row r="1464" spans="3:4" x14ac:dyDescent="0.25">
      <c r="C1464" s="1">
        <v>1.661</v>
      </c>
      <c r="D1464" s="1">
        <v>90.448909999999998</v>
      </c>
    </row>
    <row r="1465" spans="3:4" x14ac:dyDescent="0.25">
      <c r="C1465" s="1">
        <v>1.6619999999999999</v>
      </c>
      <c r="D1465" s="1">
        <v>90.473330000000004</v>
      </c>
    </row>
    <row r="1466" spans="3:4" x14ac:dyDescent="0.25">
      <c r="C1466" s="1">
        <v>1.663</v>
      </c>
      <c r="D1466" s="1">
        <v>90.480410000000006</v>
      </c>
    </row>
    <row r="1467" spans="3:4" x14ac:dyDescent="0.25">
      <c r="C1467" s="1">
        <v>1.6639999999999999</v>
      </c>
      <c r="D1467" s="1">
        <v>90.509609999999995</v>
      </c>
    </row>
    <row r="1468" spans="3:4" x14ac:dyDescent="0.25">
      <c r="C1468" s="1">
        <v>1.665</v>
      </c>
      <c r="D1468" s="1">
        <v>90.565449999999998</v>
      </c>
    </row>
    <row r="1469" spans="3:4" x14ac:dyDescent="0.25">
      <c r="C1469" s="1">
        <v>1.6659999999999999</v>
      </c>
      <c r="D1469" s="1">
        <v>90.610479999999995</v>
      </c>
    </row>
    <row r="1470" spans="3:4" x14ac:dyDescent="0.25">
      <c r="C1470" s="1">
        <v>1.667</v>
      </c>
      <c r="D1470" s="1">
        <v>90.651330000000002</v>
      </c>
    </row>
    <row r="1471" spans="3:4" x14ac:dyDescent="0.25">
      <c r="C1471" s="1">
        <v>1.6679999999999999</v>
      </c>
      <c r="D1471" s="1">
        <v>90.686909999999997</v>
      </c>
    </row>
    <row r="1472" spans="3:4" x14ac:dyDescent="0.25">
      <c r="C1472" s="1">
        <v>1.669</v>
      </c>
      <c r="D1472" s="1">
        <v>90.700410000000005</v>
      </c>
    </row>
    <row r="1473" spans="3:4" x14ac:dyDescent="0.25">
      <c r="C1473" s="1">
        <v>1.67</v>
      </c>
      <c r="D1473" s="1">
        <v>90.716570000000004</v>
      </c>
    </row>
    <row r="1474" spans="3:4" x14ac:dyDescent="0.25">
      <c r="C1474" s="1">
        <v>1.671</v>
      </c>
      <c r="D1474" s="1">
        <v>90.76867</v>
      </c>
    </row>
    <row r="1475" spans="3:4" x14ac:dyDescent="0.25">
      <c r="C1475" s="1">
        <v>1.6719999999999999</v>
      </c>
      <c r="D1475" s="1">
        <v>90.822640000000007</v>
      </c>
    </row>
    <row r="1476" spans="3:4" x14ac:dyDescent="0.25">
      <c r="C1476" s="1">
        <v>1.673</v>
      </c>
      <c r="D1476" s="1">
        <v>90.849059999999994</v>
      </c>
    </row>
    <row r="1477" spans="3:4" x14ac:dyDescent="0.25">
      <c r="C1477" s="1">
        <v>1.6739999999999999</v>
      </c>
      <c r="D1477" s="1">
        <v>90.880520000000004</v>
      </c>
    </row>
    <row r="1478" spans="3:4" x14ac:dyDescent="0.25">
      <c r="C1478" s="1">
        <v>1.675</v>
      </c>
      <c r="D1478" s="1">
        <v>90.915819999999997</v>
      </c>
    </row>
    <row r="1479" spans="3:4" x14ac:dyDescent="0.25">
      <c r="C1479" s="1">
        <v>1.6759999999999999</v>
      </c>
      <c r="D1479" s="1">
        <v>90.951679999999996</v>
      </c>
    </row>
    <row r="1480" spans="3:4" x14ac:dyDescent="0.25">
      <c r="C1480" s="1">
        <v>1.677</v>
      </c>
      <c r="D1480" s="1">
        <v>90.987099999999998</v>
      </c>
    </row>
    <row r="1481" spans="3:4" x14ac:dyDescent="0.25">
      <c r="C1481" s="1">
        <v>1.6779999999999999</v>
      </c>
      <c r="D1481" s="1">
        <v>91.015910000000005</v>
      </c>
    </row>
    <row r="1482" spans="3:4" x14ac:dyDescent="0.25">
      <c r="C1482" s="1">
        <v>1.679</v>
      </c>
      <c r="D1482" s="1">
        <v>91.061099999999996</v>
      </c>
    </row>
    <row r="1483" spans="3:4" x14ac:dyDescent="0.25">
      <c r="C1483" s="1">
        <v>1.68</v>
      </c>
      <c r="D1483" s="1">
        <v>91.093109999999996</v>
      </c>
    </row>
    <row r="1484" spans="3:4" x14ac:dyDescent="0.25">
      <c r="C1484" s="1">
        <v>1.681</v>
      </c>
      <c r="D1484" s="1">
        <v>91.131060000000005</v>
      </c>
    </row>
    <row r="1485" spans="3:4" x14ac:dyDescent="0.25">
      <c r="C1485" s="1">
        <v>1.6819999999999999</v>
      </c>
      <c r="D1485" s="1">
        <v>91.153819999999996</v>
      </c>
    </row>
    <row r="1486" spans="3:4" x14ac:dyDescent="0.25">
      <c r="C1486" s="1">
        <v>1.6830000000000001</v>
      </c>
      <c r="D1486" s="1">
        <v>91.168880000000001</v>
      </c>
    </row>
    <row r="1487" spans="3:4" x14ac:dyDescent="0.25">
      <c r="C1487" s="1">
        <v>1.6839999999999999</v>
      </c>
      <c r="D1487" s="1">
        <v>91.196520000000007</v>
      </c>
    </row>
    <row r="1488" spans="3:4" x14ac:dyDescent="0.25">
      <c r="C1488" s="1">
        <v>1.6850000000000001</v>
      </c>
      <c r="D1488" s="1">
        <v>91.240430000000003</v>
      </c>
    </row>
    <row r="1489" spans="3:4" x14ac:dyDescent="0.25">
      <c r="C1489" s="1">
        <v>1.6859999999999999</v>
      </c>
      <c r="D1489" s="1">
        <v>91.280749999999998</v>
      </c>
    </row>
    <row r="1490" spans="3:4" x14ac:dyDescent="0.25">
      <c r="C1490" s="1">
        <v>1.6870000000000001</v>
      </c>
      <c r="D1490" s="1">
        <v>91.303939999999997</v>
      </c>
    </row>
    <row r="1491" spans="3:4" x14ac:dyDescent="0.25">
      <c r="C1491" s="1">
        <v>1.6879999999999999</v>
      </c>
      <c r="D1491" s="1">
        <v>91.333830000000006</v>
      </c>
    </row>
    <row r="1492" spans="3:4" x14ac:dyDescent="0.25">
      <c r="C1492" s="1">
        <v>1.6890000000000001</v>
      </c>
      <c r="D1492" s="1">
        <v>91.345920000000007</v>
      </c>
    </row>
    <row r="1493" spans="3:4" x14ac:dyDescent="0.25">
      <c r="C1493" s="1">
        <v>1.69</v>
      </c>
      <c r="D1493" s="1">
        <v>91.369669999999999</v>
      </c>
    </row>
    <row r="1494" spans="3:4" x14ac:dyDescent="0.25">
      <c r="C1494" s="1">
        <v>1.6910000000000001</v>
      </c>
      <c r="D1494" s="1">
        <v>91.40419</v>
      </c>
    </row>
    <row r="1495" spans="3:4" x14ac:dyDescent="0.25">
      <c r="C1495" s="1">
        <v>1.6919999999999999</v>
      </c>
      <c r="D1495" s="1">
        <v>91.413640000000001</v>
      </c>
    </row>
    <row r="1496" spans="3:4" x14ac:dyDescent="0.25">
      <c r="C1496" s="1">
        <v>1.6930000000000001</v>
      </c>
      <c r="D1496" s="1">
        <v>91.430430000000001</v>
      </c>
    </row>
    <row r="1497" spans="3:4" x14ac:dyDescent="0.25">
      <c r="C1497" s="1">
        <v>1.694</v>
      </c>
      <c r="D1497" s="1">
        <v>91.465230000000005</v>
      </c>
    </row>
    <row r="1498" spans="3:4" x14ac:dyDescent="0.25">
      <c r="C1498" s="1">
        <v>1.6950000000000001</v>
      </c>
      <c r="D1498" s="1">
        <v>91.505480000000006</v>
      </c>
    </row>
    <row r="1499" spans="3:4" x14ac:dyDescent="0.25">
      <c r="C1499" s="1">
        <v>1.696</v>
      </c>
      <c r="D1499" s="1">
        <v>91.525670000000005</v>
      </c>
    </row>
    <row r="1500" spans="3:4" x14ac:dyDescent="0.25">
      <c r="C1500" s="1">
        <v>1.6970000000000001</v>
      </c>
      <c r="D1500" s="1">
        <v>91.545140000000004</v>
      </c>
    </row>
    <row r="1501" spans="3:4" x14ac:dyDescent="0.25">
      <c r="C1501" s="1">
        <v>1.698</v>
      </c>
      <c r="D1501" s="1">
        <v>91.563969999999998</v>
      </c>
    </row>
    <row r="1502" spans="3:4" x14ac:dyDescent="0.25">
      <c r="C1502" s="1">
        <v>1.6990000000000001</v>
      </c>
      <c r="D1502" s="1">
        <v>91.580150000000003</v>
      </c>
    </row>
    <row r="1503" spans="3:4" x14ac:dyDescent="0.25">
      <c r="C1503" s="1">
        <v>1.7</v>
      </c>
      <c r="D1503" s="1">
        <v>91.607879999999994</v>
      </c>
    </row>
    <row r="1504" spans="3:4" x14ac:dyDescent="0.25">
      <c r="C1504" s="1">
        <v>1.7010000000000001</v>
      </c>
      <c r="D1504" s="1">
        <v>91.644260000000003</v>
      </c>
    </row>
    <row r="1505" spans="3:4" x14ac:dyDescent="0.25">
      <c r="C1505" s="1">
        <v>1.702</v>
      </c>
      <c r="D1505" s="1">
        <v>91.646950000000004</v>
      </c>
    </row>
    <row r="1506" spans="3:4" x14ac:dyDescent="0.25">
      <c r="C1506" s="1">
        <v>1.7030000000000001</v>
      </c>
      <c r="D1506" s="1">
        <v>91.677790000000002</v>
      </c>
    </row>
    <row r="1507" spans="3:4" x14ac:dyDescent="0.25">
      <c r="C1507" s="1">
        <v>1.704</v>
      </c>
      <c r="D1507" s="1">
        <v>91.715320000000006</v>
      </c>
    </row>
    <row r="1508" spans="3:4" x14ac:dyDescent="0.25">
      <c r="C1508" s="1">
        <v>1.7050000000000001</v>
      </c>
      <c r="D1508" s="1">
        <v>91.727329999999995</v>
      </c>
    </row>
    <row r="1509" spans="3:4" x14ac:dyDescent="0.25">
      <c r="C1509" s="1">
        <v>1.706</v>
      </c>
      <c r="D1509" s="1">
        <v>91.750900000000001</v>
      </c>
    </row>
    <row r="1510" spans="3:4" x14ac:dyDescent="0.25">
      <c r="C1510" s="1">
        <v>1.7070000000000001</v>
      </c>
      <c r="D1510" s="1">
        <v>91.779920000000004</v>
      </c>
    </row>
    <row r="1511" spans="3:4" x14ac:dyDescent="0.25">
      <c r="C1511" s="1">
        <v>1.708</v>
      </c>
      <c r="D1511" s="1">
        <v>91.808700000000002</v>
      </c>
    </row>
    <row r="1512" spans="3:4" x14ac:dyDescent="0.25">
      <c r="C1512" s="1">
        <v>1.7090000000000001</v>
      </c>
      <c r="D1512" s="1">
        <v>91.806659999999994</v>
      </c>
    </row>
    <row r="1513" spans="3:4" x14ac:dyDescent="0.25">
      <c r="C1513" s="1">
        <v>1.71</v>
      </c>
      <c r="D1513" s="1">
        <v>91.810159999999996</v>
      </c>
    </row>
    <row r="1514" spans="3:4" x14ac:dyDescent="0.25">
      <c r="C1514" s="1">
        <v>1.7110000000000001</v>
      </c>
      <c r="D1514" s="1">
        <v>91.845039999999997</v>
      </c>
    </row>
    <row r="1515" spans="3:4" x14ac:dyDescent="0.25">
      <c r="C1515" s="1">
        <v>1.712</v>
      </c>
      <c r="D1515" s="1">
        <v>91.867339999999999</v>
      </c>
    </row>
    <row r="1516" spans="3:4" x14ac:dyDescent="0.25">
      <c r="C1516" s="1">
        <v>1.7130000000000001</v>
      </c>
      <c r="D1516" s="1">
        <v>91.887140000000002</v>
      </c>
    </row>
    <row r="1517" spans="3:4" x14ac:dyDescent="0.25">
      <c r="C1517" s="1">
        <v>1.714</v>
      </c>
      <c r="D1517" s="1">
        <v>91.920479999999998</v>
      </c>
    </row>
    <row r="1518" spans="3:4" x14ac:dyDescent="0.25">
      <c r="C1518" s="1">
        <v>1.7150000000000001</v>
      </c>
      <c r="D1518" s="1">
        <v>91.967529999999996</v>
      </c>
    </row>
    <row r="1519" spans="3:4" x14ac:dyDescent="0.25">
      <c r="C1519" s="1">
        <v>1.716</v>
      </c>
      <c r="D1519" s="1">
        <v>91.992410000000007</v>
      </c>
    </row>
    <row r="1520" spans="3:4" x14ac:dyDescent="0.25">
      <c r="C1520" s="1">
        <v>1.7170000000000001</v>
      </c>
      <c r="D1520" s="1">
        <v>91.98424</v>
      </c>
    </row>
    <row r="1521" spans="3:4" x14ac:dyDescent="0.25">
      <c r="C1521" s="1">
        <v>1.718</v>
      </c>
      <c r="D1521" s="1">
        <v>91.988410000000002</v>
      </c>
    </row>
    <row r="1522" spans="3:4" x14ac:dyDescent="0.25">
      <c r="C1522" s="1">
        <v>1.7190000000000001</v>
      </c>
      <c r="D1522" s="1">
        <v>92.015500000000003</v>
      </c>
    </row>
    <row r="1523" spans="3:4" x14ac:dyDescent="0.25">
      <c r="C1523" s="1">
        <v>1.72</v>
      </c>
      <c r="D1523" s="1">
        <v>92.037300000000002</v>
      </c>
    </row>
    <row r="1524" spans="3:4" x14ac:dyDescent="0.25">
      <c r="C1524" s="1">
        <v>1.7210000000000001</v>
      </c>
      <c r="D1524" s="1">
        <v>92.060149999999993</v>
      </c>
    </row>
    <row r="1525" spans="3:4" x14ac:dyDescent="0.25">
      <c r="C1525" s="1">
        <v>1.722</v>
      </c>
      <c r="D1525" s="1">
        <v>92.08108</v>
      </c>
    </row>
    <row r="1526" spans="3:4" x14ac:dyDescent="0.25">
      <c r="C1526" s="1">
        <v>1.7230000000000001</v>
      </c>
      <c r="D1526" s="1">
        <v>92.112979999999993</v>
      </c>
    </row>
    <row r="1527" spans="3:4" x14ac:dyDescent="0.25">
      <c r="C1527" s="1">
        <v>1.724</v>
      </c>
      <c r="D1527" s="1">
        <v>92.115719999999996</v>
      </c>
    </row>
    <row r="1528" spans="3:4" x14ac:dyDescent="0.25">
      <c r="C1528" s="1">
        <v>1.7250000000000001</v>
      </c>
      <c r="D1528" s="1">
        <v>92.13888</v>
      </c>
    </row>
    <row r="1529" spans="3:4" x14ac:dyDescent="0.25">
      <c r="C1529" s="1">
        <v>1.726</v>
      </c>
      <c r="D1529" s="1">
        <v>92.160480000000007</v>
      </c>
    </row>
    <row r="1530" spans="3:4" x14ac:dyDescent="0.25">
      <c r="C1530" s="1">
        <v>1.7270000000000001</v>
      </c>
      <c r="D1530" s="1">
        <v>92.173829999999995</v>
      </c>
    </row>
    <row r="1531" spans="3:4" x14ac:dyDescent="0.25">
      <c r="C1531" s="1">
        <v>1.728</v>
      </c>
      <c r="D1531" s="1">
        <v>92.189030000000002</v>
      </c>
    </row>
    <row r="1532" spans="3:4" x14ac:dyDescent="0.25">
      <c r="C1532" s="1">
        <v>1.7290000000000001</v>
      </c>
      <c r="D1532" s="1">
        <v>92.201030000000003</v>
      </c>
    </row>
    <row r="1533" spans="3:4" x14ac:dyDescent="0.25">
      <c r="C1533" s="1">
        <v>1.73</v>
      </c>
      <c r="D1533" s="1">
        <v>92.244479999999996</v>
      </c>
    </row>
    <row r="1534" spans="3:4" x14ac:dyDescent="0.25">
      <c r="C1534" s="1">
        <v>1.7310000000000001</v>
      </c>
      <c r="D1534" s="1">
        <v>92.259559999999993</v>
      </c>
    </row>
    <row r="1535" spans="3:4" x14ac:dyDescent="0.25">
      <c r="C1535" s="1">
        <v>1.732</v>
      </c>
      <c r="D1535" s="1">
        <v>92.252560000000003</v>
      </c>
    </row>
    <row r="1536" spans="3:4" x14ac:dyDescent="0.25">
      <c r="C1536" s="1">
        <v>1.7330000000000001</v>
      </c>
      <c r="D1536" s="1">
        <v>92.268259999999998</v>
      </c>
    </row>
    <row r="1537" spans="3:4" x14ac:dyDescent="0.25">
      <c r="C1537" s="1">
        <v>1.734</v>
      </c>
      <c r="D1537" s="1">
        <v>92.286950000000004</v>
      </c>
    </row>
    <row r="1538" spans="3:4" x14ac:dyDescent="0.25">
      <c r="C1538" s="1">
        <v>1.7350000000000001</v>
      </c>
      <c r="D1538" s="1">
        <v>92.312449999999998</v>
      </c>
    </row>
    <row r="1539" spans="3:4" x14ac:dyDescent="0.25">
      <c r="C1539" s="1">
        <v>1.736</v>
      </c>
      <c r="D1539" s="1">
        <v>92.314480000000003</v>
      </c>
    </row>
    <row r="1540" spans="3:4" x14ac:dyDescent="0.25">
      <c r="C1540" s="1">
        <v>1.7370000000000001</v>
      </c>
      <c r="D1540" s="1">
        <v>92.32311</v>
      </c>
    </row>
    <row r="1541" spans="3:4" x14ac:dyDescent="0.25">
      <c r="C1541" s="1">
        <v>1.738</v>
      </c>
      <c r="D1541" s="1">
        <v>92.338830000000002</v>
      </c>
    </row>
    <row r="1542" spans="3:4" x14ac:dyDescent="0.25">
      <c r="C1542" s="1">
        <v>1.7390000000000001</v>
      </c>
      <c r="D1542" s="1">
        <v>92.362629999999996</v>
      </c>
    </row>
    <row r="1543" spans="3:4" x14ac:dyDescent="0.25">
      <c r="C1543" s="1">
        <v>1.74</v>
      </c>
      <c r="D1543" s="1">
        <v>92.367890000000003</v>
      </c>
    </row>
    <row r="1544" spans="3:4" x14ac:dyDescent="0.25">
      <c r="C1544" s="1">
        <v>1.7410000000000001</v>
      </c>
      <c r="D1544" s="1">
        <v>92.390110000000007</v>
      </c>
    </row>
    <row r="1545" spans="3:4" x14ac:dyDescent="0.25">
      <c r="C1545" s="1">
        <v>1.742</v>
      </c>
      <c r="D1545" s="1">
        <v>92.415940000000006</v>
      </c>
    </row>
    <row r="1546" spans="3:4" x14ac:dyDescent="0.25">
      <c r="C1546" s="1">
        <v>1.7430000000000001</v>
      </c>
      <c r="D1546" s="1">
        <v>92.434129999999996</v>
      </c>
    </row>
    <row r="1547" spans="3:4" x14ac:dyDescent="0.25">
      <c r="C1547" s="1">
        <v>1.744</v>
      </c>
      <c r="D1547" s="1">
        <v>92.452740000000006</v>
      </c>
    </row>
    <row r="1548" spans="3:4" x14ac:dyDescent="0.25">
      <c r="C1548" s="1">
        <v>1.7450000000000001</v>
      </c>
      <c r="D1548" s="1">
        <v>92.463660000000004</v>
      </c>
    </row>
    <row r="1549" spans="3:4" x14ac:dyDescent="0.25">
      <c r="C1549" s="1">
        <v>1.746</v>
      </c>
      <c r="D1549" s="1">
        <v>92.482669999999999</v>
      </c>
    </row>
    <row r="1550" spans="3:4" x14ac:dyDescent="0.25">
      <c r="C1550" s="1">
        <v>1.7470000000000001</v>
      </c>
      <c r="D1550" s="1">
        <v>92.510639999999995</v>
      </c>
    </row>
    <row r="1551" spans="3:4" x14ac:dyDescent="0.25">
      <c r="C1551" s="1">
        <v>1.748</v>
      </c>
      <c r="D1551" s="1">
        <v>92.513530000000003</v>
      </c>
    </row>
    <row r="1552" spans="3:4" x14ac:dyDescent="0.25">
      <c r="C1552" s="1">
        <v>1.7490000000000001</v>
      </c>
      <c r="D1552" s="1">
        <v>92.510270000000006</v>
      </c>
    </row>
    <row r="1553" spans="3:4" x14ac:dyDescent="0.25">
      <c r="C1553" s="1">
        <v>1.75</v>
      </c>
      <c r="D1553" s="1">
        <v>92.547610000000006</v>
      </c>
    </row>
    <row r="1554" spans="3:4" x14ac:dyDescent="0.25">
      <c r="C1554" s="1">
        <v>1.7509999999999999</v>
      </c>
      <c r="D1554" s="1">
        <v>92.548649999999995</v>
      </c>
    </row>
    <row r="1555" spans="3:4" x14ac:dyDescent="0.25">
      <c r="C1555" s="1">
        <v>1.752</v>
      </c>
      <c r="D1555" s="1">
        <v>92.548779999999994</v>
      </c>
    </row>
    <row r="1556" spans="3:4" x14ac:dyDescent="0.25">
      <c r="C1556" s="1">
        <v>1.7529999999999999</v>
      </c>
      <c r="D1556" s="1">
        <v>92.575159999999997</v>
      </c>
    </row>
    <row r="1557" spans="3:4" x14ac:dyDescent="0.25">
      <c r="C1557" s="1">
        <v>1.754</v>
      </c>
      <c r="D1557" s="1">
        <v>92.589889999999997</v>
      </c>
    </row>
    <row r="1558" spans="3:4" x14ac:dyDescent="0.25">
      <c r="C1558" s="1">
        <v>1.7549999999999999</v>
      </c>
      <c r="D1558" s="1">
        <v>92.593819999999994</v>
      </c>
    </row>
    <row r="1559" spans="3:4" x14ac:dyDescent="0.25">
      <c r="C1559" s="1">
        <v>1.756</v>
      </c>
      <c r="D1559" s="1">
        <v>92.599490000000003</v>
      </c>
    </row>
    <row r="1560" spans="3:4" x14ac:dyDescent="0.25">
      <c r="C1560" s="1">
        <v>1.7569999999999999</v>
      </c>
      <c r="D1560" s="1">
        <v>92.616060000000004</v>
      </c>
    </row>
    <row r="1561" spans="3:4" x14ac:dyDescent="0.25">
      <c r="C1561" s="1">
        <v>1.758</v>
      </c>
      <c r="D1561" s="1">
        <v>92.638350000000003</v>
      </c>
    </row>
    <row r="1562" spans="3:4" x14ac:dyDescent="0.25">
      <c r="C1562" s="1">
        <v>1.7589999999999999</v>
      </c>
      <c r="D1562" s="1">
        <v>92.662760000000006</v>
      </c>
    </row>
    <row r="1563" spans="3:4" x14ac:dyDescent="0.25">
      <c r="C1563" s="1">
        <v>1.76</v>
      </c>
      <c r="D1563" s="1">
        <v>92.671840000000003</v>
      </c>
    </row>
    <row r="1564" spans="3:4" x14ac:dyDescent="0.25">
      <c r="C1564" s="1">
        <v>1.7609999999999999</v>
      </c>
      <c r="D1564" s="1">
        <v>92.67277</v>
      </c>
    </row>
    <row r="1565" spans="3:4" x14ac:dyDescent="0.25">
      <c r="C1565" s="1">
        <v>1.762</v>
      </c>
      <c r="D1565" s="1">
        <v>92.691789999999997</v>
      </c>
    </row>
    <row r="1566" spans="3:4" x14ac:dyDescent="0.25">
      <c r="C1566" s="1">
        <v>1.7629999999999999</v>
      </c>
      <c r="D1566" s="1">
        <v>92.72045</v>
      </c>
    </row>
    <row r="1567" spans="3:4" x14ac:dyDescent="0.25">
      <c r="C1567" s="1">
        <v>1.764</v>
      </c>
      <c r="D1567" s="1">
        <v>92.728399999999993</v>
      </c>
    </row>
    <row r="1568" spans="3:4" x14ac:dyDescent="0.25">
      <c r="C1568" s="1">
        <v>1.7649999999999999</v>
      </c>
      <c r="D1568" s="1">
        <v>92.730339999999998</v>
      </c>
    </row>
    <row r="1569" spans="3:4" x14ac:dyDescent="0.25">
      <c r="C1569" s="1">
        <v>1.766</v>
      </c>
      <c r="D1569" s="1">
        <v>92.776030000000006</v>
      </c>
    </row>
    <row r="1570" spans="3:4" x14ac:dyDescent="0.25">
      <c r="C1570" s="1">
        <v>1.7669999999999999</v>
      </c>
      <c r="D1570" s="1">
        <v>92.78989</v>
      </c>
    </row>
    <row r="1571" spans="3:4" x14ac:dyDescent="0.25">
      <c r="C1571" s="1">
        <v>1.768</v>
      </c>
      <c r="D1571" s="1">
        <v>92.782929999999993</v>
      </c>
    </row>
    <row r="1572" spans="3:4" x14ac:dyDescent="0.25">
      <c r="C1572" s="1">
        <v>1.7689999999999999</v>
      </c>
      <c r="D1572" s="1">
        <v>92.792850000000001</v>
      </c>
    </row>
    <row r="1573" spans="3:4" x14ac:dyDescent="0.25">
      <c r="C1573" s="1">
        <v>1.77</v>
      </c>
      <c r="D1573" s="1">
        <v>92.794290000000004</v>
      </c>
    </row>
    <row r="1574" spans="3:4" x14ac:dyDescent="0.25">
      <c r="C1574" s="1">
        <v>1.7709999999999999</v>
      </c>
      <c r="D1574" s="1">
        <v>92.792029999999997</v>
      </c>
    </row>
    <row r="1575" spans="3:4" x14ac:dyDescent="0.25">
      <c r="C1575" s="1">
        <v>1.772</v>
      </c>
      <c r="D1575" s="1">
        <v>92.81362</v>
      </c>
    </row>
    <row r="1576" spans="3:4" x14ac:dyDescent="0.25">
      <c r="C1576" s="1">
        <v>1.7729999999999999</v>
      </c>
      <c r="D1576" s="1">
        <v>92.840850000000003</v>
      </c>
    </row>
    <row r="1577" spans="3:4" x14ac:dyDescent="0.25">
      <c r="C1577" s="1">
        <v>1.774</v>
      </c>
      <c r="D1577" s="1">
        <v>92.834329999999994</v>
      </c>
    </row>
    <row r="1578" spans="3:4" x14ac:dyDescent="0.25">
      <c r="C1578" s="1">
        <v>1.7749999999999999</v>
      </c>
      <c r="D1578" s="1">
        <v>92.85633</v>
      </c>
    </row>
    <row r="1579" spans="3:4" x14ac:dyDescent="0.25">
      <c r="C1579" s="1">
        <v>1.776</v>
      </c>
      <c r="D1579" s="1">
        <v>92.847819999999999</v>
      </c>
    </row>
    <row r="1580" spans="3:4" x14ac:dyDescent="0.25">
      <c r="C1580" s="1">
        <v>1.7769999999999999</v>
      </c>
      <c r="D1580" s="1">
        <v>92.855350000000001</v>
      </c>
    </row>
    <row r="1581" spans="3:4" x14ac:dyDescent="0.25">
      <c r="C1581" s="1">
        <v>1.778</v>
      </c>
      <c r="D1581" s="1">
        <v>92.861819999999994</v>
      </c>
    </row>
    <row r="1582" spans="3:4" x14ac:dyDescent="0.25">
      <c r="C1582" s="1">
        <v>1.7789999999999999</v>
      </c>
      <c r="D1582" s="1">
        <v>92.890979999999999</v>
      </c>
    </row>
    <row r="1583" spans="3:4" x14ac:dyDescent="0.25">
      <c r="C1583" s="1">
        <v>1.78</v>
      </c>
      <c r="D1583" s="1">
        <v>92.894509999999997</v>
      </c>
    </row>
    <row r="1584" spans="3:4" x14ac:dyDescent="0.25">
      <c r="C1584" s="1">
        <v>1.7809999999999999</v>
      </c>
      <c r="D1584" s="1">
        <v>92.906300000000002</v>
      </c>
    </row>
    <row r="1585" spans="3:4" x14ac:dyDescent="0.25">
      <c r="C1585" s="1">
        <v>1.782</v>
      </c>
      <c r="D1585" s="1">
        <v>92.940129999999996</v>
      </c>
    </row>
    <row r="1586" spans="3:4" x14ac:dyDescent="0.25">
      <c r="C1586" s="1">
        <v>1.7829999999999999</v>
      </c>
      <c r="D1586" s="1">
        <v>92.938599999999994</v>
      </c>
    </row>
    <row r="1587" spans="3:4" x14ac:dyDescent="0.25">
      <c r="C1587" s="1">
        <v>1.784</v>
      </c>
      <c r="D1587" s="1">
        <v>92.955690000000004</v>
      </c>
    </row>
    <row r="1588" spans="3:4" x14ac:dyDescent="0.25">
      <c r="C1588" s="1">
        <v>1.7849999999999999</v>
      </c>
      <c r="D1588" s="1">
        <v>92.965339999999998</v>
      </c>
    </row>
    <row r="1589" spans="3:4" x14ac:dyDescent="0.25">
      <c r="C1589" s="1">
        <v>1.786</v>
      </c>
      <c r="D1589" s="1">
        <v>92.959310000000002</v>
      </c>
    </row>
    <row r="1590" spans="3:4" x14ac:dyDescent="0.25">
      <c r="C1590" s="1">
        <v>1.7869999999999999</v>
      </c>
      <c r="D1590" s="1">
        <v>92.982650000000007</v>
      </c>
    </row>
    <row r="1591" spans="3:4" x14ac:dyDescent="0.25">
      <c r="C1591" s="1">
        <v>1.788</v>
      </c>
      <c r="D1591" s="1">
        <v>92.992339999999999</v>
      </c>
    </row>
    <row r="1592" spans="3:4" x14ac:dyDescent="0.25">
      <c r="C1592" s="1">
        <v>1.7889999999999999</v>
      </c>
      <c r="D1592" s="1">
        <v>93.005510000000001</v>
      </c>
    </row>
    <row r="1593" spans="3:4" x14ac:dyDescent="0.25">
      <c r="C1593" s="1">
        <v>1.79</v>
      </c>
      <c r="D1593" s="1">
        <v>93.031869999999998</v>
      </c>
    </row>
    <row r="1594" spans="3:4" x14ac:dyDescent="0.25">
      <c r="C1594" s="1">
        <v>1.7909999999999999</v>
      </c>
      <c r="D1594" s="1">
        <v>93.037229999999994</v>
      </c>
    </row>
    <row r="1595" spans="3:4" x14ac:dyDescent="0.25">
      <c r="C1595" s="1">
        <v>1.792</v>
      </c>
      <c r="D1595" s="1">
        <v>93.039699999999996</v>
      </c>
    </row>
    <row r="1596" spans="3:4" x14ac:dyDescent="0.25">
      <c r="C1596" s="1">
        <v>1.7929999999999999</v>
      </c>
      <c r="D1596" s="1">
        <v>93.052520000000001</v>
      </c>
    </row>
    <row r="1597" spans="3:4" x14ac:dyDescent="0.25">
      <c r="C1597" s="1">
        <v>1.794</v>
      </c>
      <c r="D1597" s="1">
        <v>93.055210000000002</v>
      </c>
    </row>
    <row r="1598" spans="3:4" x14ac:dyDescent="0.25">
      <c r="C1598" s="1">
        <v>1.7949999999999999</v>
      </c>
      <c r="D1598" s="1">
        <v>93.065010000000001</v>
      </c>
    </row>
    <row r="1599" spans="3:4" x14ac:dyDescent="0.25">
      <c r="C1599" s="1">
        <v>1.796</v>
      </c>
      <c r="D1599" s="1">
        <v>93.094149999999999</v>
      </c>
    </row>
    <row r="1600" spans="3:4" x14ac:dyDescent="0.25">
      <c r="C1600" s="1">
        <v>1.7969999999999999</v>
      </c>
      <c r="D1600" s="1">
        <v>93.075779999999995</v>
      </c>
    </row>
    <row r="1601" spans="3:4" x14ac:dyDescent="0.25">
      <c r="C1601" s="1">
        <v>1.798</v>
      </c>
      <c r="D1601" s="1">
        <v>93.073859999999996</v>
      </c>
    </row>
    <row r="1602" spans="3:4" x14ac:dyDescent="0.25">
      <c r="C1602" s="1">
        <v>1.7989999999999999</v>
      </c>
      <c r="D1602" s="1">
        <v>93.062899999999999</v>
      </c>
    </row>
    <row r="1603" spans="3:4" x14ac:dyDescent="0.25">
      <c r="C1603" s="1">
        <v>1.8</v>
      </c>
      <c r="D1603" s="1">
        <v>93.111660000000001</v>
      </c>
    </row>
    <row r="1604" spans="3:4" x14ac:dyDescent="0.25">
      <c r="C1604" s="1">
        <v>1.8009999999999999</v>
      </c>
      <c r="D1604" s="1">
        <v>93.113939999999999</v>
      </c>
    </row>
    <row r="1605" spans="3:4" x14ac:dyDescent="0.25">
      <c r="C1605" s="1">
        <v>1.802</v>
      </c>
      <c r="D1605" s="1">
        <v>93.13167</v>
      </c>
    </row>
    <row r="1606" spans="3:4" x14ac:dyDescent="0.25">
      <c r="C1606" s="1">
        <v>1.8029999999999999</v>
      </c>
      <c r="D1606" s="1">
        <v>93.12988</v>
      </c>
    </row>
    <row r="1607" spans="3:4" x14ac:dyDescent="0.25">
      <c r="C1607" s="1">
        <v>1.804</v>
      </c>
      <c r="D1607" s="1">
        <v>93.135480000000001</v>
      </c>
    </row>
    <row r="1608" spans="3:4" x14ac:dyDescent="0.25">
      <c r="C1608" s="1">
        <v>1.8049999999999999</v>
      </c>
      <c r="D1608" s="1">
        <v>93.156890000000004</v>
      </c>
    </row>
    <row r="1609" spans="3:4" x14ac:dyDescent="0.25">
      <c r="C1609" s="1">
        <v>1.806</v>
      </c>
      <c r="D1609" s="1">
        <v>93.175809999999998</v>
      </c>
    </row>
    <row r="1610" spans="3:4" x14ac:dyDescent="0.25">
      <c r="C1610" s="1">
        <v>1.8069999999999999</v>
      </c>
      <c r="D1610" s="1">
        <v>93.184669999999997</v>
      </c>
    </row>
    <row r="1611" spans="3:4" x14ac:dyDescent="0.25">
      <c r="C1611" s="1">
        <v>1.8080000000000001</v>
      </c>
      <c r="D1611" s="1">
        <v>93.205590000000001</v>
      </c>
    </row>
    <row r="1612" spans="3:4" x14ac:dyDescent="0.25">
      <c r="C1612" s="1">
        <v>1.8089999999999999</v>
      </c>
      <c r="D1612" s="1">
        <v>93.183719999999994</v>
      </c>
    </row>
    <row r="1613" spans="3:4" x14ac:dyDescent="0.25">
      <c r="C1613" s="1">
        <v>1.81</v>
      </c>
      <c r="D1613" s="1">
        <v>93.189440000000005</v>
      </c>
    </row>
    <row r="1614" spans="3:4" x14ac:dyDescent="0.25">
      <c r="C1614" s="1">
        <v>1.8109999999999999</v>
      </c>
      <c r="D1614" s="1">
        <v>93.221190000000007</v>
      </c>
    </row>
    <row r="1615" spans="3:4" x14ac:dyDescent="0.25">
      <c r="C1615" s="1">
        <v>1.8120000000000001</v>
      </c>
      <c r="D1615" s="1">
        <v>93.207070000000002</v>
      </c>
    </row>
    <row r="1616" spans="3:4" x14ac:dyDescent="0.25">
      <c r="C1616" s="1">
        <v>1.8129999999999999</v>
      </c>
      <c r="D1616" s="1">
        <v>93.211110000000005</v>
      </c>
    </row>
    <row r="1617" spans="3:4" x14ac:dyDescent="0.25">
      <c r="C1617" s="1">
        <v>1.8140000000000001</v>
      </c>
      <c r="D1617" s="1">
        <v>93.226939999999999</v>
      </c>
    </row>
    <row r="1618" spans="3:4" x14ac:dyDescent="0.25">
      <c r="C1618" s="1">
        <v>1.8149999999999999</v>
      </c>
      <c r="D1618" s="1">
        <v>93.211389999999994</v>
      </c>
    </row>
    <row r="1619" spans="3:4" x14ac:dyDescent="0.25">
      <c r="C1619" s="1">
        <v>1.8160000000000001</v>
      </c>
      <c r="D1619" s="1">
        <v>93.231309999999993</v>
      </c>
    </row>
    <row r="1620" spans="3:4" x14ac:dyDescent="0.25">
      <c r="C1620" s="1">
        <v>1.8169999999999999</v>
      </c>
      <c r="D1620" s="1">
        <v>93.195710000000005</v>
      </c>
    </row>
    <row r="1621" spans="3:4" x14ac:dyDescent="0.25">
      <c r="C1621" s="1">
        <v>1.8180000000000001</v>
      </c>
      <c r="D1621" s="1">
        <v>93.231899999999996</v>
      </c>
    </row>
    <row r="1622" spans="3:4" x14ac:dyDescent="0.25">
      <c r="C1622" s="1">
        <v>1.819</v>
      </c>
      <c r="D1622" s="1">
        <v>93.21754</v>
      </c>
    </row>
    <row r="1623" spans="3:4" x14ac:dyDescent="0.25">
      <c r="C1623" s="1">
        <v>1.82</v>
      </c>
      <c r="D1623" s="1">
        <v>93.243790000000004</v>
      </c>
    </row>
    <row r="1624" spans="3:4" x14ac:dyDescent="0.25">
      <c r="C1624" s="1">
        <v>1.821</v>
      </c>
      <c r="D1624" s="1">
        <v>93.27319</v>
      </c>
    </row>
    <row r="1625" spans="3:4" x14ac:dyDescent="0.25">
      <c r="C1625" s="1">
        <v>1.8220000000000001</v>
      </c>
      <c r="D1625" s="1">
        <v>93.275720000000007</v>
      </c>
    </row>
    <row r="1626" spans="3:4" x14ac:dyDescent="0.25">
      <c r="C1626" s="1">
        <v>1.823</v>
      </c>
      <c r="D1626" s="1">
        <v>93.237740000000002</v>
      </c>
    </row>
    <row r="1627" spans="3:4" x14ac:dyDescent="0.25">
      <c r="C1627" s="1">
        <v>1.8240000000000001</v>
      </c>
      <c r="D1627" s="1">
        <v>93.266220000000004</v>
      </c>
    </row>
    <row r="1628" spans="3:4" x14ac:dyDescent="0.25">
      <c r="C1628" s="1">
        <v>1.825</v>
      </c>
      <c r="D1628" s="1">
        <v>93.248720000000006</v>
      </c>
    </row>
    <row r="1629" spans="3:4" x14ac:dyDescent="0.25">
      <c r="C1629" s="1">
        <v>1.8260000000000001</v>
      </c>
      <c r="D1629" s="1">
        <v>93.262619999999998</v>
      </c>
    </row>
    <row r="1630" spans="3:4" x14ac:dyDescent="0.25">
      <c r="C1630" s="1">
        <v>1.827</v>
      </c>
      <c r="D1630" s="1">
        <v>93.285139999999998</v>
      </c>
    </row>
    <row r="1631" spans="3:4" x14ac:dyDescent="0.25">
      <c r="C1631" s="1">
        <v>1.8280000000000001</v>
      </c>
      <c r="D1631" s="1">
        <v>93.279089999999997</v>
      </c>
    </row>
    <row r="1632" spans="3:4" x14ac:dyDescent="0.25">
      <c r="C1632" s="1">
        <v>1.829</v>
      </c>
      <c r="D1632" s="1">
        <v>93.327759999999998</v>
      </c>
    </row>
    <row r="1633" spans="3:4" x14ac:dyDescent="0.25">
      <c r="C1633" s="1">
        <v>1.83</v>
      </c>
      <c r="D1633" s="1">
        <v>93.345050000000001</v>
      </c>
    </row>
    <row r="1634" spans="3:4" x14ac:dyDescent="0.25">
      <c r="C1634" s="1">
        <v>1.831</v>
      </c>
      <c r="D1634" s="1">
        <v>93.386139999999997</v>
      </c>
    </row>
    <row r="1635" spans="3:4" x14ac:dyDescent="0.25">
      <c r="C1635" s="1">
        <v>1.8320000000000001</v>
      </c>
      <c r="D1635" s="1">
        <v>93.340829999999997</v>
      </c>
    </row>
    <row r="1636" spans="3:4" x14ac:dyDescent="0.25">
      <c r="C1636" s="1">
        <v>1.833</v>
      </c>
      <c r="D1636" s="1">
        <v>93.328230000000005</v>
      </c>
    </row>
    <row r="1637" spans="3:4" x14ac:dyDescent="0.25">
      <c r="C1637" s="1">
        <v>1.8340000000000001</v>
      </c>
      <c r="D1637" s="1">
        <v>93.340360000000004</v>
      </c>
    </row>
    <row r="1638" spans="3:4" x14ac:dyDescent="0.25">
      <c r="C1638" s="1">
        <v>1.835</v>
      </c>
      <c r="D1638" s="1">
        <v>93.313890000000001</v>
      </c>
    </row>
    <row r="1639" spans="3:4" x14ac:dyDescent="0.25">
      <c r="C1639" s="1">
        <v>1.8360000000000001</v>
      </c>
      <c r="D1639" s="1">
        <v>93.300150000000002</v>
      </c>
    </row>
    <row r="1640" spans="3:4" x14ac:dyDescent="0.25">
      <c r="C1640" s="1">
        <v>1.837</v>
      </c>
      <c r="D1640" s="1">
        <v>93.332710000000006</v>
      </c>
    </row>
    <row r="1641" spans="3:4" x14ac:dyDescent="0.25">
      <c r="C1641" s="1">
        <v>1.8380000000000001</v>
      </c>
      <c r="D1641" s="1">
        <v>93.362430000000003</v>
      </c>
    </row>
    <row r="1642" spans="3:4" x14ac:dyDescent="0.25">
      <c r="C1642" s="1">
        <v>1.839</v>
      </c>
      <c r="D1642" s="1">
        <v>93.369870000000006</v>
      </c>
    </row>
    <row r="1643" spans="3:4" x14ac:dyDescent="0.25">
      <c r="C1643" s="1">
        <v>1.84</v>
      </c>
      <c r="D1643" s="1">
        <v>93.400069999999999</v>
      </c>
    </row>
    <row r="1644" spans="3:4" x14ac:dyDescent="0.25">
      <c r="C1644" s="1">
        <v>1.841</v>
      </c>
      <c r="D1644" s="1">
        <v>93.456599999999995</v>
      </c>
    </row>
    <row r="1645" spans="3:4" x14ac:dyDescent="0.25">
      <c r="C1645" s="1">
        <v>1.8420000000000001</v>
      </c>
      <c r="D1645" s="1">
        <v>93.402659999999997</v>
      </c>
    </row>
    <row r="1646" spans="3:4" x14ac:dyDescent="0.25">
      <c r="C1646" s="1">
        <v>1.843</v>
      </c>
      <c r="D1646" s="1">
        <v>93.395399999999995</v>
      </c>
    </row>
    <row r="1647" spans="3:4" x14ac:dyDescent="0.25">
      <c r="C1647" s="1">
        <v>1.8440000000000001</v>
      </c>
      <c r="D1647" s="1">
        <v>93.37388</v>
      </c>
    </row>
    <row r="1648" spans="3:4" x14ac:dyDescent="0.25">
      <c r="C1648" s="1">
        <v>1.845</v>
      </c>
      <c r="D1648" s="1">
        <v>93.375370000000004</v>
      </c>
    </row>
    <row r="1649" spans="3:4" x14ac:dyDescent="0.25">
      <c r="C1649" s="1">
        <v>1.8460000000000001</v>
      </c>
      <c r="D1649" s="1">
        <v>93.406480000000002</v>
      </c>
    </row>
    <row r="1650" spans="3:4" x14ac:dyDescent="0.25">
      <c r="C1650" s="1">
        <v>1.847</v>
      </c>
      <c r="D1650" s="1">
        <v>93.472880000000004</v>
      </c>
    </row>
    <row r="1651" spans="3:4" x14ac:dyDescent="0.25">
      <c r="C1651" s="1">
        <v>1.8480000000000001</v>
      </c>
      <c r="D1651" s="1">
        <v>93.471729999999994</v>
      </c>
    </row>
    <row r="1652" spans="3:4" x14ac:dyDescent="0.25">
      <c r="C1652" s="1">
        <v>1.849</v>
      </c>
      <c r="D1652" s="1">
        <v>93.477369999999993</v>
      </c>
    </row>
    <row r="1653" spans="3:4" x14ac:dyDescent="0.25">
      <c r="C1653" s="1">
        <v>1.85</v>
      </c>
      <c r="D1653" s="1">
        <v>93.434269999999998</v>
      </c>
    </row>
    <row r="1654" spans="3:4" x14ac:dyDescent="0.25">
      <c r="C1654" s="1">
        <v>1.851</v>
      </c>
      <c r="D1654" s="1">
        <v>93.414789999999996</v>
      </c>
    </row>
    <row r="1655" spans="3:4" x14ac:dyDescent="0.25">
      <c r="C1655" s="1">
        <v>1.8520000000000001</v>
      </c>
      <c r="D1655" s="1">
        <v>93.472170000000006</v>
      </c>
    </row>
    <row r="1656" spans="3:4" x14ac:dyDescent="0.25">
      <c r="C1656" s="1">
        <v>1.853</v>
      </c>
      <c r="D1656" s="1">
        <v>93.438270000000003</v>
      </c>
    </row>
    <row r="1657" spans="3:4" x14ac:dyDescent="0.25">
      <c r="C1657" s="1">
        <v>1.8540000000000001</v>
      </c>
      <c r="D1657" s="1">
        <v>93.476730000000003</v>
      </c>
    </row>
    <row r="1658" spans="3:4" x14ac:dyDescent="0.25">
      <c r="C1658" s="1">
        <v>1.855</v>
      </c>
      <c r="D1658" s="1">
        <v>93.45626</v>
      </c>
    </row>
    <row r="1659" spans="3:4" x14ac:dyDescent="0.25">
      <c r="C1659" s="1">
        <v>1.8560000000000001</v>
      </c>
      <c r="D1659" s="1">
        <v>93.453010000000006</v>
      </c>
    </row>
    <row r="1660" spans="3:4" x14ac:dyDescent="0.25">
      <c r="C1660" s="1">
        <v>1.857</v>
      </c>
      <c r="D1660" s="1">
        <v>93.489149999999995</v>
      </c>
    </row>
    <row r="1661" spans="3:4" x14ac:dyDescent="0.25">
      <c r="C1661" s="1">
        <v>1.8580000000000001</v>
      </c>
      <c r="D1661" s="1">
        <v>93.522649999999999</v>
      </c>
    </row>
    <row r="1662" spans="3:4" x14ac:dyDescent="0.25">
      <c r="C1662" s="1">
        <v>1.859</v>
      </c>
      <c r="D1662" s="1">
        <v>93.492620000000002</v>
      </c>
    </row>
    <row r="1663" spans="3:4" x14ac:dyDescent="0.25">
      <c r="C1663" s="1">
        <v>1.86</v>
      </c>
      <c r="D1663" s="1">
        <v>93.513829999999999</v>
      </c>
    </row>
    <row r="1664" spans="3:4" x14ac:dyDescent="0.25">
      <c r="C1664" s="1">
        <v>1.861</v>
      </c>
      <c r="D1664" s="1">
        <v>93.531019999999998</v>
      </c>
    </row>
    <row r="1665" spans="3:4" x14ac:dyDescent="0.25">
      <c r="C1665" s="1">
        <v>1.8620000000000001</v>
      </c>
      <c r="D1665" s="1">
        <v>93.518569999999997</v>
      </c>
    </row>
    <row r="1666" spans="3:4" x14ac:dyDescent="0.25">
      <c r="C1666" s="1">
        <v>1.863</v>
      </c>
      <c r="D1666" s="1">
        <v>93.515270000000001</v>
      </c>
    </row>
    <row r="1667" spans="3:4" x14ac:dyDescent="0.25">
      <c r="C1667" s="1">
        <v>1.8640000000000001</v>
      </c>
      <c r="D1667" s="1">
        <v>93.510019999999997</v>
      </c>
    </row>
    <row r="1668" spans="3:4" x14ac:dyDescent="0.25">
      <c r="C1668" s="1">
        <v>1.865</v>
      </c>
      <c r="D1668" s="1">
        <v>93.508089999999996</v>
      </c>
    </row>
    <row r="1669" spans="3:4" x14ac:dyDescent="0.25">
      <c r="C1669" s="1">
        <v>1.8660000000000001</v>
      </c>
      <c r="D1669" s="1">
        <v>93.516440000000003</v>
      </c>
    </row>
    <row r="1670" spans="3:4" x14ac:dyDescent="0.25">
      <c r="C1670" s="1">
        <v>1.867</v>
      </c>
      <c r="D1670" s="1">
        <v>93.465029999999999</v>
      </c>
    </row>
    <row r="1671" spans="3:4" x14ac:dyDescent="0.25">
      <c r="C1671" s="1">
        <v>1.8680000000000001</v>
      </c>
      <c r="D1671" s="1">
        <v>93.474530000000001</v>
      </c>
    </row>
    <row r="1672" spans="3:4" x14ac:dyDescent="0.25">
      <c r="C1672" s="1">
        <v>1.869</v>
      </c>
      <c r="D1672" s="1">
        <v>93.535489999999996</v>
      </c>
    </row>
    <row r="1673" spans="3:4" x14ac:dyDescent="0.25">
      <c r="C1673" s="1">
        <v>1.87</v>
      </c>
      <c r="D1673" s="1">
        <v>93.522540000000006</v>
      </c>
    </row>
    <row r="1674" spans="3:4" x14ac:dyDescent="0.25">
      <c r="C1674" s="1">
        <v>1.871</v>
      </c>
      <c r="D1674" s="1">
        <v>93.527959999999993</v>
      </c>
    </row>
    <row r="1675" spans="3:4" x14ac:dyDescent="0.25">
      <c r="C1675" s="1">
        <v>1.8720000000000001</v>
      </c>
      <c r="D1675" s="1">
        <v>93.535839999999993</v>
      </c>
    </row>
    <row r="1676" spans="3:4" x14ac:dyDescent="0.25">
      <c r="C1676" s="1">
        <v>1.873</v>
      </c>
      <c r="D1676" s="1">
        <v>93.586839999999995</v>
      </c>
    </row>
    <row r="1677" spans="3:4" x14ac:dyDescent="0.25">
      <c r="C1677" s="1">
        <v>1.8740000000000001</v>
      </c>
      <c r="D1677" s="1">
        <v>93.589910000000003</v>
      </c>
    </row>
    <row r="1678" spans="3:4" x14ac:dyDescent="0.25">
      <c r="C1678" s="1">
        <v>1.875</v>
      </c>
      <c r="D1678" s="1">
        <v>93.543130000000005</v>
      </c>
    </row>
    <row r="1679" spans="3:4" x14ac:dyDescent="0.25">
      <c r="C1679" s="1">
        <v>1.8759999999999999</v>
      </c>
      <c r="D1679" s="1">
        <v>93.598150000000004</v>
      </c>
    </row>
    <row r="1680" spans="3:4" x14ac:dyDescent="0.25">
      <c r="C1680" s="1">
        <v>1.877</v>
      </c>
      <c r="D1680" s="1">
        <v>93.573790000000002</v>
      </c>
    </row>
    <row r="1681" spans="3:4" x14ac:dyDescent="0.25">
      <c r="C1681" s="1">
        <v>1.8779999999999999</v>
      </c>
      <c r="D1681" s="1">
        <v>93.588279999999997</v>
      </c>
    </row>
    <row r="1682" spans="3:4" x14ac:dyDescent="0.25">
      <c r="C1682" s="1">
        <v>1.879</v>
      </c>
      <c r="D1682" s="1">
        <v>93.580849999999998</v>
      </c>
    </row>
    <row r="1683" spans="3:4" x14ac:dyDescent="0.25">
      <c r="C1683" s="1">
        <v>1.88</v>
      </c>
      <c r="D1683" s="1">
        <v>93.581580000000002</v>
      </c>
    </row>
    <row r="1684" spans="3:4" x14ac:dyDescent="0.25">
      <c r="C1684" s="1">
        <v>1.881</v>
      </c>
      <c r="D1684" s="1">
        <v>93.564520000000002</v>
      </c>
    </row>
    <row r="1685" spans="3:4" x14ac:dyDescent="0.25">
      <c r="C1685" s="1">
        <v>1.8819999999999999</v>
      </c>
      <c r="D1685" s="1">
        <v>93.578090000000003</v>
      </c>
    </row>
    <row r="1686" spans="3:4" x14ac:dyDescent="0.25">
      <c r="C1686" s="1">
        <v>1.883</v>
      </c>
      <c r="D1686" s="1">
        <v>93.584000000000003</v>
      </c>
    </row>
    <row r="1687" spans="3:4" x14ac:dyDescent="0.25">
      <c r="C1687" s="1">
        <v>1.8839999999999999</v>
      </c>
      <c r="D1687" s="1">
        <v>93.615530000000007</v>
      </c>
    </row>
    <row r="1688" spans="3:4" x14ac:dyDescent="0.25">
      <c r="C1688" s="1">
        <v>1.885</v>
      </c>
      <c r="D1688" s="1">
        <v>93.613619999999997</v>
      </c>
    </row>
    <row r="1689" spans="3:4" x14ac:dyDescent="0.25">
      <c r="C1689" s="1">
        <v>1.8859999999999999</v>
      </c>
      <c r="D1689" s="1">
        <v>93.605609999999999</v>
      </c>
    </row>
    <row r="1690" spans="3:4" x14ac:dyDescent="0.25">
      <c r="C1690" s="1">
        <v>1.887</v>
      </c>
      <c r="D1690" s="1">
        <v>93.587779999999995</v>
      </c>
    </row>
    <row r="1691" spans="3:4" x14ac:dyDescent="0.25">
      <c r="C1691" s="1">
        <v>1.8879999999999999</v>
      </c>
      <c r="D1691" s="1">
        <v>93.565219999999997</v>
      </c>
    </row>
    <row r="1692" spans="3:4" x14ac:dyDescent="0.25">
      <c r="C1692" s="1">
        <v>1.889</v>
      </c>
      <c r="D1692" s="1">
        <v>93.567670000000007</v>
      </c>
    </row>
    <row r="1693" spans="3:4" x14ac:dyDescent="0.25">
      <c r="C1693" s="1">
        <v>1.89</v>
      </c>
      <c r="D1693" s="1">
        <v>93.58954</v>
      </c>
    </row>
    <row r="1694" spans="3:4" x14ac:dyDescent="0.25">
      <c r="C1694" s="1">
        <v>1.891</v>
      </c>
      <c r="D1694" s="1">
        <v>93.611090000000004</v>
      </c>
    </row>
    <row r="1695" spans="3:4" x14ac:dyDescent="0.25">
      <c r="C1695" s="1">
        <v>1.8919999999999999</v>
      </c>
      <c r="D1695" s="1">
        <v>93.642520000000005</v>
      </c>
    </row>
    <row r="1696" spans="3:4" x14ac:dyDescent="0.25">
      <c r="C1696" s="1">
        <v>1.893</v>
      </c>
      <c r="D1696" s="1">
        <v>93.632810000000006</v>
      </c>
    </row>
    <row r="1697" spans="3:4" x14ac:dyDescent="0.25">
      <c r="C1697" s="1">
        <v>1.8939999999999999</v>
      </c>
      <c r="D1697" s="1">
        <v>93.637540000000001</v>
      </c>
    </row>
    <row r="1698" spans="3:4" x14ac:dyDescent="0.25">
      <c r="C1698" s="1">
        <v>1.895</v>
      </c>
      <c r="D1698" s="1">
        <v>93.641180000000006</v>
      </c>
    </row>
    <row r="1699" spans="3:4" x14ac:dyDescent="0.25">
      <c r="C1699" s="1">
        <v>1.8959999999999999</v>
      </c>
      <c r="D1699" s="1">
        <v>93.620080000000002</v>
      </c>
    </row>
    <row r="1700" spans="3:4" x14ac:dyDescent="0.25">
      <c r="C1700" s="1">
        <v>1.897</v>
      </c>
      <c r="D1700" s="1">
        <v>93.613669999999999</v>
      </c>
    </row>
    <row r="1701" spans="3:4" x14ac:dyDescent="0.25">
      <c r="C1701" s="1">
        <v>1.8979999999999999</v>
      </c>
      <c r="D1701" s="1">
        <v>93.625</v>
      </c>
    </row>
    <row r="1702" spans="3:4" x14ac:dyDescent="0.25">
      <c r="C1702" s="1">
        <v>1.899</v>
      </c>
      <c r="D1702" s="1">
        <v>93.637879999999996</v>
      </c>
    </row>
    <row r="1703" spans="3:4" x14ac:dyDescent="0.25">
      <c r="C1703" s="1">
        <v>1.9</v>
      </c>
      <c r="D1703" s="1">
        <v>93.658190000000005</v>
      </c>
    </row>
    <row r="1704" spans="3:4" x14ac:dyDescent="0.25">
      <c r="C1704" s="1">
        <v>1.901</v>
      </c>
      <c r="D1704" s="1">
        <v>93.625219999999999</v>
      </c>
    </row>
    <row r="1705" spans="3:4" x14ac:dyDescent="0.25">
      <c r="C1705" s="1">
        <v>1.9019999999999999</v>
      </c>
      <c r="D1705" s="1">
        <v>93.637119999999996</v>
      </c>
    </row>
    <row r="1706" spans="3:4" x14ac:dyDescent="0.25">
      <c r="C1706" s="1">
        <v>1.903</v>
      </c>
      <c r="D1706" s="1">
        <v>93.654449999999997</v>
      </c>
    </row>
    <row r="1707" spans="3:4" x14ac:dyDescent="0.25">
      <c r="C1707" s="1">
        <v>1.9039999999999999</v>
      </c>
      <c r="D1707" s="1">
        <v>93.660629999999998</v>
      </c>
    </row>
    <row r="1708" spans="3:4" x14ac:dyDescent="0.25">
      <c r="C1708" s="1">
        <v>1.905</v>
      </c>
      <c r="D1708" s="1">
        <v>93.674580000000006</v>
      </c>
    </row>
    <row r="1709" spans="3:4" x14ac:dyDescent="0.25">
      <c r="C1709" s="1">
        <v>1.9059999999999999</v>
      </c>
      <c r="D1709" s="1">
        <v>93.708079999999995</v>
      </c>
    </row>
    <row r="1710" spans="3:4" x14ac:dyDescent="0.25">
      <c r="C1710" s="1">
        <v>1.907</v>
      </c>
      <c r="D1710" s="1">
        <v>93.723590000000002</v>
      </c>
    </row>
    <row r="1711" spans="3:4" x14ac:dyDescent="0.25">
      <c r="C1711" s="1">
        <v>1.9079999999999999</v>
      </c>
      <c r="D1711" s="1">
        <v>93.708579999999998</v>
      </c>
    </row>
    <row r="1712" spans="3:4" x14ac:dyDescent="0.25">
      <c r="C1712" s="1">
        <v>1.909</v>
      </c>
      <c r="D1712" s="1">
        <v>93.689139999999995</v>
      </c>
    </row>
    <row r="1713" spans="3:4" x14ac:dyDescent="0.25">
      <c r="C1713" s="1">
        <v>1.91</v>
      </c>
      <c r="D1713" s="1">
        <v>93.675579999999997</v>
      </c>
    </row>
    <row r="1714" spans="3:4" x14ac:dyDescent="0.25">
      <c r="C1714" s="1">
        <v>1.911</v>
      </c>
      <c r="D1714" s="1">
        <v>93.671729999999997</v>
      </c>
    </row>
    <row r="1715" spans="3:4" x14ac:dyDescent="0.25">
      <c r="C1715" s="1">
        <v>1.9119999999999999</v>
      </c>
      <c r="D1715" s="1">
        <v>93.656940000000006</v>
      </c>
    </row>
    <row r="1716" spans="3:4" x14ac:dyDescent="0.25">
      <c r="C1716" s="1">
        <v>1.913</v>
      </c>
      <c r="D1716" s="1">
        <v>93.710049999999995</v>
      </c>
    </row>
    <row r="1717" spans="3:4" x14ac:dyDescent="0.25">
      <c r="C1717" s="1">
        <v>1.9139999999999999</v>
      </c>
      <c r="D1717" s="1">
        <v>93.717200000000005</v>
      </c>
    </row>
    <row r="1718" spans="3:4" x14ac:dyDescent="0.25">
      <c r="C1718" s="1">
        <v>1.915</v>
      </c>
      <c r="D1718" s="1">
        <v>93.702910000000003</v>
      </c>
    </row>
    <row r="1719" spans="3:4" x14ac:dyDescent="0.25">
      <c r="C1719" s="1">
        <v>1.9159999999999999</v>
      </c>
      <c r="D1719" s="1">
        <v>93.712980000000002</v>
      </c>
    </row>
    <row r="1720" spans="3:4" x14ac:dyDescent="0.25">
      <c r="C1720" s="1">
        <v>1.917</v>
      </c>
      <c r="D1720" s="1">
        <v>93.73245</v>
      </c>
    </row>
    <row r="1721" spans="3:4" x14ac:dyDescent="0.25">
      <c r="C1721" s="1">
        <v>1.9179999999999999</v>
      </c>
      <c r="D1721" s="1">
        <v>93.710800000000006</v>
      </c>
    </row>
    <row r="1722" spans="3:4" x14ac:dyDescent="0.25">
      <c r="C1722" s="1">
        <v>1.919</v>
      </c>
      <c r="D1722" s="1">
        <v>93.680340000000001</v>
      </c>
    </row>
    <row r="1723" spans="3:4" x14ac:dyDescent="0.25">
      <c r="C1723" s="1">
        <v>1.92</v>
      </c>
      <c r="D1723" s="1">
        <v>93.71651</v>
      </c>
    </row>
    <row r="1724" spans="3:4" x14ac:dyDescent="0.25">
      <c r="C1724" s="1">
        <v>1.921</v>
      </c>
      <c r="D1724" s="1">
        <v>93.74879</v>
      </c>
    </row>
    <row r="1725" spans="3:4" x14ac:dyDescent="0.25">
      <c r="C1725" s="1">
        <v>1.9219999999999999</v>
      </c>
      <c r="D1725" s="1">
        <v>93.738349999999997</v>
      </c>
    </row>
    <row r="1726" spans="3:4" x14ac:dyDescent="0.25">
      <c r="C1726" s="1">
        <v>1.923</v>
      </c>
      <c r="D1726" s="1">
        <v>93.739689999999996</v>
      </c>
    </row>
    <row r="1727" spans="3:4" x14ac:dyDescent="0.25">
      <c r="C1727" s="1">
        <v>1.9239999999999999</v>
      </c>
      <c r="D1727" s="1">
        <v>93.746219999999994</v>
      </c>
    </row>
    <row r="1728" spans="3:4" x14ac:dyDescent="0.25">
      <c r="C1728" s="1">
        <v>1.925</v>
      </c>
      <c r="D1728" s="1">
        <v>93.739320000000006</v>
      </c>
    </row>
    <row r="1729" spans="3:4" x14ac:dyDescent="0.25">
      <c r="C1729" s="1">
        <v>1.9259999999999999</v>
      </c>
      <c r="D1729" s="1">
        <v>93.771129999999999</v>
      </c>
    </row>
    <row r="1730" spans="3:4" x14ac:dyDescent="0.25">
      <c r="C1730" s="1">
        <v>1.927</v>
      </c>
      <c r="D1730" s="1">
        <v>93.762699999999995</v>
      </c>
    </row>
    <row r="1731" spans="3:4" x14ac:dyDescent="0.25">
      <c r="C1731" s="1">
        <v>1.9279999999999999</v>
      </c>
      <c r="D1731" s="1">
        <v>93.765339999999995</v>
      </c>
    </row>
    <row r="1732" spans="3:4" x14ac:dyDescent="0.25">
      <c r="C1732" s="1">
        <v>1.929</v>
      </c>
      <c r="D1732" s="1">
        <v>93.802340000000001</v>
      </c>
    </row>
    <row r="1733" spans="3:4" x14ac:dyDescent="0.25">
      <c r="C1733" s="1">
        <v>1.93</v>
      </c>
      <c r="D1733" s="1">
        <v>93.806089999999998</v>
      </c>
    </row>
    <row r="1734" spans="3:4" x14ac:dyDescent="0.25">
      <c r="C1734" s="1">
        <v>1.931</v>
      </c>
      <c r="D1734" s="1">
        <v>93.797730000000001</v>
      </c>
    </row>
    <row r="1735" spans="3:4" x14ac:dyDescent="0.25">
      <c r="C1735" s="1">
        <v>1.9319999999999999</v>
      </c>
      <c r="D1735" s="1">
        <v>93.773079999999993</v>
      </c>
    </row>
    <row r="1736" spans="3:4" x14ac:dyDescent="0.25">
      <c r="C1736" s="1">
        <v>1.9330000000000001</v>
      </c>
      <c r="D1736" s="1">
        <v>93.781899999999993</v>
      </c>
    </row>
    <row r="1737" spans="3:4" x14ac:dyDescent="0.25">
      <c r="C1737" s="1">
        <v>1.9339999999999999</v>
      </c>
      <c r="D1737" s="1">
        <v>93.818219999999997</v>
      </c>
    </row>
    <row r="1738" spans="3:4" x14ac:dyDescent="0.25">
      <c r="C1738" s="1">
        <v>1.9350000000000001</v>
      </c>
      <c r="D1738" s="1">
        <v>93.821709999999996</v>
      </c>
    </row>
    <row r="1739" spans="3:4" x14ac:dyDescent="0.25">
      <c r="C1739" s="1">
        <v>1.9359999999999999</v>
      </c>
      <c r="D1739" s="1">
        <v>93.812950000000001</v>
      </c>
    </row>
    <row r="1740" spans="3:4" x14ac:dyDescent="0.25">
      <c r="C1740" s="1">
        <v>1.9370000000000001</v>
      </c>
      <c r="D1740" s="1">
        <v>93.813010000000006</v>
      </c>
    </row>
    <row r="1741" spans="3:4" x14ac:dyDescent="0.25">
      <c r="C1741" s="1">
        <v>1.9379999999999999</v>
      </c>
      <c r="D1741" s="1">
        <v>93.806380000000004</v>
      </c>
    </row>
    <row r="1742" spans="3:4" x14ac:dyDescent="0.25">
      <c r="C1742" s="1">
        <v>1.9390000000000001</v>
      </c>
      <c r="D1742" s="1">
        <v>93.818190000000001</v>
      </c>
    </row>
    <row r="1743" spans="3:4" x14ac:dyDescent="0.25">
      <c r="C1743" s="1">
        <v>1.94</v>
      </c>
      <c r="D1743" s="1">
        <v>93.81747</v>
      </c>
    </row>
    <row r="1744" spans="3:4" x14ac:dyDescent="0.25">
      <c r="C1744" s="1">
        <v>1.9410000000000001</v>
      </c>
      <c r="D1744" s="1">
        <v>93.823170000000005</v>
      </c>
    </row>
    <row r="1745" spans="3:4" x14ac:dyDescent="0.25">
      <c r="C1745" s="1">
        <v>1.9419999999999999</v>
      </c>
      <c r="D1745" s="1">
        <v>93.826859999999996</v>
      </c>
    </row>
    <row r="1746" spans="3:4" x14ac:dyDescent="0.25">
      <c r="C1746" s="1">
        <v>1.9430000000000001</v>
      </c>
      <c r="D1746" s="1">
        <v>93.813180000000003</v>
      </c>
    </row>
    <row r="1747" spans="3:4" x14ac:dyDescent="0.25">
      <c r="C1747" s="1">
        <v>1.944</v>
      </c>
      <c r="D1747" s="1">
        <v>93.843540000000004</v>
      </c>
    </row>
    <row r="1748" spans="3:4" x14ac:dyDescent="0.25">
      <c r="C1748" s="1">
        <v>1.9450000000000001</v>
      </c>
      <c r="D1748" s="1">
        <v>93.851370000000003</v>
      </c>
    </row>
    <row r="1749" spans="3:4" x14ac:dyDescent="0.25">
      <c r="C1749" s="1">
        <v>1.946</v>
      </c>
      <c r="D1749" s="1">
        <v>93.834800000000001</v>
      </c>
    </row>
    <row r="1750" spans="3:4" x14ac:dyDescent="0.25">
      <c r="C1750" s="1">
        <v>1.9470000000000001</v>
      </c>
      <c r="D1750" s="1">
        <v>93.851600000000005</v>
      </c>
    </row>
    <row r="1751" spans="3:4" x14ac:dyDescent="0.25">
      <c r="C1751" s="1">
        <v>1.948</v>
      </c>
      <c r="D1751" s="1">
        <v>93.841909999999999</v>
      </c>
    </row>
    <row r="1752" spans="3:4" x14ac:dyDescent="0.25">
      <c r="C1752" s="1">
        <v>1.9490000000000001</v>
      </c>
      <c r="D1752" s="1">
        <v>93.847790000000003</v>
      </c>
    </row>
    <row r="1753" spans="3:4" x14ac:dyDescent="0.25">
      <c r="C1753" s="1">
        <v>1.95</v>
      </c>
      <c r="D1753" s="1">
        <v>93.845339999999993</v>
      </c>
    </row>
    <row r="1754" spans="3:4" x14ac:dyDescent="0.25">
      <c r="C1754" s="1">
        <v>1.9510000000000001</v>
      </c>
      <c r="D1754" s="1">
        <v>93.876660000000001</v>
      </c>
    </row>
    <row r="1755" spans="3:4" x14ac:dyDescent="0.25">
      <c r="C1755" s="1">
        <v>1.952</v>
      </c>
      <c r="D1755" s="1">
        <v>93.888940000000005</v>
      </c>
    </row>
    <row r="1756" spans="3:4" x14ac:dyDescent="0.25">
      <c r="C1756" s="1">
        <v>1.9530000000000001</v>
      </c>
      <c r="D1756" s="1">
        <v>93.875119999999995</v>
      </c>
    </row>
    <row r="1757" spans="3:4" x14ac:dyDescent="0.25">
      <c r="C1757" s="1">
        <v>1.954</v>
      </c>
      <c r="D1757" s="1">
        <v>93.867170000000002</v>
      </c>
    </row>
    <row r="1758" spans="3:4" x14ac:dyDescent="0.25">
      <c r="C1758" s="1">
        <v>1.9550000000000001</v>
      </c>
      <c r="D1758" s="1">
        <v>93.872780000000006</v>
      </c>
    </row>
    <row r="1759" spans="3:4" x14ac:dyDescent="0.25">
      <c r="C1759" s="1">
        <v>1.956</v>
      </c>
      <c r="D1759" s="1">
        <v>93.886039999999994</v>
      </c>
    </row>
    <row r="1760" spans="3:4" x14ac:dyDescent="0.25">
      <c r="C1760" s="1">
        <v>1.9570000000000001</v>
      </c>
      <c r="D1760" s="1">
        <v>93.878990000000002</v>
      </c>
    </row>
    <row r="1761" spans="3:4" x14ac:dyDescent="0.25">
      <c r="C1761" s="1">
        <v>1.958</v>
      </c>
      <c r="D1761" s="1">
        <v>93.875150000000005</v>
      </c>
    </row>
    <row r="1762" spans="3:4" x14ac:dyDescent="0.25">
      <c r="C1762" s="1">
        <v>1.9590000000000001</v>
      </c>
      <c r="D1762" s="1">
        <v>93.884339999999995</v>
      </c>
    </row>
    <row r="1763" spans="3:4" x14ac:dyDescent="0.25">
      <c r="C1763" s="1">
        <v>1.96</v>
      </c>
      <c r="D1763" s="1">
        <v>93.8917</v>
      </c>
    </row>
    <row r="1764" spans="3:4" x14ac:dyDescent="0.25">
      <c r="C1764" s="1">
        <v>1.9610000000000001</v>
      </c>
      <c r="D1764" s="1">
        <v>93.875950000000003</v>
      </c>
    </row>
    <row r="1765" spans="3:4" x14ac:dyDescent="0.25">
      <c r="C1765" s="1">
        <v>1.962</v>
      </c>
      <c r="D1765" s="1">
        <v>93.888450000000006</v>
      </c>
    </row>
    <row r="1766" spans="3:4" x14ac:dyDescent="0.25">
      <c r="C1766" s="1">
        <v>1.9630000000000001</v>
      </c>
      <c r="D1766" s="1">
        <v>93.912859999999995</v>
      </c>
    </row>
    <row r="1767" spans="3:4" x14ac:dyDescent="0.25">
      <c r="C1767" s="1">
        <v>1.964</v>
      </c>
      <c r="D1767" s="1">
        <v>93.921769999999995</v>
      </c>
    </row>
    <row r="1768" spans="3:4" x14ac:dyDescent="0.25">
      <c r="C1768" s="1">
        <v>1.9650000000000001</v>
      </c>
      <c r="D1768" s="1">
        <v>93.920370000000005</v>
      </c>
    </row>
    <row r="1769" spans="3:4" x14ac:dyDescent="0.25">
      <c r="C1769" s="1">
        <v>1.966</v>
      </c>
      <c r="D1769" s="1">
        <v>93.929079999999999</v>
      </c>
    </row>
    <row r="1770" spans="3:4" x14ac:dyDescent="0.25">
      <c r="C1770" s="1">
        <v>1.9670000000000001</v>
      </c>
      <c r="D1770" s="1">
        <v>93.911029999999997</v>
      </c>
    </row>
    <row r="1771" spans="3:4" x14ac:dyDescent="0.25">
      <c r="C1771" s="1">
        <v>1.968</v>
      </c>
      <c r="D1771" s="1">
        <v>93.901399999999995</v>
      </c>
    </row>
    <row r="1772" spans="3:4" x14ac:dyDescent="0.25">
      <c r="C1772" s="1">
        <v>1.9690000000000001</v>
      </c>
      <c r="D1772" s="1">
        <v>93.909009999999995</v>
      </c>
    </row>
    <row r="1773" spans="3:4" x14ac:dyDescent="0.25">
      <c r="C1773" s="1">
        <v>1.97</v>
      </c>
      <c r="D1773" s="1">
        <v>93.947890000000001</v>
      </c>
    </row>
    <row r="1774" spans="3:4" x14ac:dyDescent="0.25">
      <c r="C1774" s="1">
        <v>1.9710000000000001</v>
      </c>
      <c r="D1774" s="1">
        <v>93.962770000000006</v>
      </c>
    </row>
    <row r="1775" spans="3:4" x14ac:dyDescent="0.25">
      <c r="C1775" s="1">
        <v>1.972</v>
      </c>
      <c r="D1775" s="1">
        <v>93.964579999999998</v>
      </c>
    </row>
    <row r="1776" spans="3:4" x14ac:dyDescent="0.25">
      <c r="C1776" s="1">
        <v>1.9730000000000001</v>
      </c>
      <c r="D1776" s="1">
        <v>93.973920000000007</v>
      </c>
    </row>
    <row r="1777" spans="3:4" x14ac:dyDescent="0.25">
      <c r="C1777" s="1">
        <v>1.974</v>
      </c>
      <c r="D1777" s="1">
        <v>93.991730000000004</v>
      </c>
    </row>
    <row r="1778" spans="3:4" x14ac:dyDescent="0.25">
      <c r="C1778" s="1">
        <v>1.9750000000000001</v>
      </c>
      <c r="D1778" s="1">
        <v>93.982140000000001</v>
      </c>
    </row>
    <row r="1779" spans="3:4" x14ac:dyDescent="0.25">
      <c r="C1779" s="1">
        <v>1.976</v>
      </c>
      <c r="D1779" s="1">
        <v>93.988910000000004</v>
      </c>
    </row>
    <row r="1780" spans="3:4" x14ac:dyDescent="0.25">
      <c r="C1780" s="1">
        <v>1.9770000000000001</v>
      </c>
      <c r="D1780" s="1">
        <v>93.968599999999995</v>
      </c>
    </row>
    <row r="1781" spans="3:4" x14ac:dyDescent="0.25">
      <c r="C1781" s="1">
        <v>1.978</v>
      </c>
      <c r="D1781" s="1">
        <v>93.99033</v>
      </c>
    </row>
    <row r="1782" spans="3:4" x14ac:dyDescent="0.25">
      <c r="C1782" s="1">
        <v>1.9790000000000001</v>
      </c>
      <c r="D1782" s="1">
        <v>94.017439999999993</v>
      </c>
    </row>
    <row r="1783" spans="3:4" x14ac:dyDescent="0.25">
      <c r="C1783" s="1">
        <v>1.98</v>
      </c>
      <c r="D1783" s="1">
        <v>94.023610000000005</v>
      </c>
    </row>
    <row r="1784" spans="3:4" x14ac:dyDescent="0.25">
      <c r="C1784" s="1">
        <v>1.9810000000000001</v>
      </c>
      <c r="D1784" s="1">
        <v>94.03389</v>
      </c>
    </row>
    <row r="1785" spans="3:4" x14ac:dyDescent="0.25">
      <c r="C1785" s="1">
        <v>1.982</v>
      </c>
      <c r="D1785" s="1">
        <v>94.019170000000003</v>
      </c>
    </row>
    <row r="1786" spans="3:4" x14ac:dyDescent="0.25">
      <c r="C1786" s="1">
        <v>1.9830000000000001</v>
      </c>
      <c r="D1786" s="1">
        <v>94.016580000000005</v>
      </c>
    </row>
    <row r="1787" spans="3:4" x14ac:dyDescent="0.25">
      <c r="C1787" s="1">
        <v>1.984</v>
      </c>
      <c r="D1787" s="1">
        <v>94.011309999999995</v>
      </c>
    </row>
    <row r="1788" spans="3:4" x14ac:dyDescent="0.25">
      <c r="C1788" s="1">
        <v>1.9850000000000001</v>
      </c>
      <c r="D1788" s="1">
        <v>94.019630000000006</v>
      </c>
    </row>
    <row r="1789" spans="3:4" x14ac:dyDescent="0.25">
      <c r="C1789" s="1">
        <v>1.986</v>
      </c>
      <c r="D1789" s="1">
        <v>94.024209999999997</v>
      </c>
    </row>
    <row r="1790" spans="3:4" x14ac:dyDescent="0.25">
      <c r="C1790" s="1">
        <v>1.9870000000000001</v>
      </c>
      <c r="D1790" s="1">
        <v>94.035659999999993</v>
      </c>
    </row>
    <row r="1791" spans="3:4" x14ac:dyDescent="0.25">
      <c r="C1791" s="1">
        <v>1.988</v>
      </c>
      <c r="D1791" s="1">
        <v>94.035619999999994</v>
      </c>
    </row>
    <row r="1792" spans="3:4" x14ac:dyDescent="0.25">
      <c r="C1792" s="1">
        <v>1.9890000000000001</v>
      </c>
      <c r="D1792" s="1">
        <v>94.053619999999995</v>
      </c>
    </row>
    <row r="1793" spans="3:4" x14ac:dyDescent="0.25">
      <c r="C1793" s="1">
        <v>1.99</v>
      </c>
      <c r="D1793" s="1">
        <v>94.059449999999998</v>
      </c>
    </row>
    <row r="1794" spans="3:4" x14ac:dyDescent="0.25">
      <c r="C1794" s="1">
        <v>1.9910000000000001</v>
      </c>
      <c r="D1794" s="1">
        <v>94.044510000000002</v>
      </c>
    </row>
    <row r="1795" spans="3:4" x14ac:dyDescent="0.25">
      <c r="C1795" s="1">
        <v>1.992</v>
      </c>
      <c r="D1795" s="1">
        <v>94.036159999999995</v>
      </c>
    </row>
    <row r="1796" spans="3:4" x14ac:dyDescent="0.25">
      <c r="C1796" s="1">
        <v>1.9930000000000001</v>
      </c>
      <c r="D1796" s="1">
        <v>94.056349999999995</v>
      </c>
    </row>
    <row r="1797" spans="3:4" x14ac:dyDescent="0.25">
      <c r="C1797" s="1">
        <v>1.994</v>
      </c>
      <c r="D1797" s="1">
        <v>94.084429999999998</v>
      </c>
    </row>
    <row r="1798" spans="3:4" x14ac:dyDescent="0.25">
      <c r="C1798" s="1">
        <v>1.9950000000000001</v>
      </c>
      <c r="D1798" s="1">
        <v>94.089569999999995</v>
      </c>
    </row>
    <row r="1799" spans="3:4" x14ac:dyDescent="0.25">
      <c r="C1799" s="1">
        <v>1.996</v>
      </c>
      <c r="D1799" s="1">
        <v>94.080600000000004</v>
      </c>
    </row>
    <row r="1800" spans="3:4" x14ac:dyDescent="0.25">
      <c r="C1800" s="1">
        <v>1.9970000000000001</v>
      </c>
      <c r="D1800" s="1">
        <v>94.083309999999997</v>
      </c>
    </row>
    <row r="1801" spans="3:4" x14ac:dyDescent="0.25">
      <c r="C1801" s="1">
        <v>1.998</v>
      </c>
      <c r="D1801" s="1">
        <v>94.076570000000004</v>
      </c>
    </row>
    <row r="1802" spans="3:4" x14ac:dyDescent="0.25">
      <c r="C1802" s="1">
        <v>1.9990000000000001</v>
      </c>
      <c r="D1802" s="1">
        <v>94.085859999999997</v>
      </c>
    </row>
    <row r="1803" spans="3:4" x14ac:dyDescent="0.25">
      <c r="C1803" s="1">
        <v>2</v>
      </c>
      <c r="D1803" s="1">
        <v>94.082080000000005</v>
      </c>
    </row>
    <row r="1804" spans="3:4" x14ac:dyDescent="0.25">
      <c r="C1804" s="1">
        <v>2.0009999999999999</v>
      </c>
      <c r="D1804" s="1">
        <v>94.102170000000001</v>
      </c>
    </row>
    <row r="1805" spans="3:4" x14ac:dyDescent="0.25">
      <c r="C1805" s="1">
        <v>2.0019999999999998</v>
      </c>
      <c r="D1805" s="1">
        <v>94.114990000000006</v>
      </c>
    </row>
    <row r="1806" spans="3:4" x14ac:dyDescent="0.25">
      <c r="C1806" s="1">
        <v>2.0030000000000001</v>
      </c>
      <c r="D1806" s="1">
        <v>94.116389999999996</v>
      </c>
    </row>
    <row r="1807" spans="3:4" x14ac:dyDescent="0.25">
      <c r="C1807" s="1">
        <v>2.004</v>
      </c>
      <c r="D1807" s="1">
        <v>94.131450000000001</v>
      </c>
    </row>
    <row r="1808" spans="3:4" x14ac:dyDescent="0.25">
      <c r="C1808" s="1">
        <v>2.0049999999999999</v>
      </c>
      <c r="D1808" s="1">
        <v>94.151830000000004</v>
      </c>
    </row>
    <row r="1809" spans="3:4" x14ac:dyDescent="0.25">
      <c r="C1809" s="1">
        <v>2.0059999999999998</v>
      </c>
      <c r="D1809" s="1">
        <v>94.157669999999996</v>
      </c>
    </row>
    <row r="1810" spans="3:4" x14ac:dyDescent="0.25">
      <c r="C1810" s="1">
        <v>2.0070000000000001</v>
      </c>
      <c r="D1810" s="1">
        <v>94.158799999999999</v>
      </c>
    </row>
    <row r="1811" spans="3:4" x14ac:dyDescent="0.25">
      <c r="C1811" s="1">
        <v>2.008</v>
      </c>
      <c r="D1811" s="1">
        <v>94.178039999999996</v>
      </c>
    </row>
    <row r="1812" spans="3:4" x14ac:dyDescent="0.25">
      <c r="C1812" s="1">
        <v>2.0089999999999999</v>
      </c>
      <c r="D1812" s="1">
        <v>94.196839999999995</v>
      </c>
    </row>
    <row r="1813" spans="3:4" x14ac:dyDescent="0.25">
      <c r="C1813" s="1">
        <v>2.0099999999999998</v>
      </c>
      <c r="D1813" s="1">
        <v>94.215059999999994</v>
      </c>
    </row>
    <row r="1814" spans="3:4" x14ac:dyDescent="0.25">
      <c r="C1814" s="1">
        <v>2.0110000000000001</v>
      </c>
      <c r="D1814" s="1">
        <v>94.191850000000002</v>
      </c>
    </row>
    <row r="1815" spans="3:4" x14ac:dyDescent="0.25">
      <c r="C1815" s="1">
        <v>2.012</v>
      </c>
      <c r="D1815" s="1">
        <v>94.177840000000003</v>
      </c>
    </row>
    <row r="1816" spans="3:4" x14ac:dyDescent="0.25">
      <c r="C1816" s="1">
        <v>2.0129999999999999</v>
      </c>
      <c r="D1816" s="1">
        <v>94.189229999999995</v>
      </c>
    </row>
    <row r="1817" spans="3:4" x14ac:dyDescent="0.25">
      <c r="C1817" s="1">
        <v>2.0139999999999998</v>
      </c>
      <c r="D1817" s="1">
        <v>94.202510000000004</v>
      </c>
    </row>
    <row r="1818" spans="3:4" x14ac:dyDescent="0.25">
      <c r="C1818" s="1">
        <v>2.0150000000000001</v>
      </c>
      <c r="D1818" s="1">
        <v>94.215140000000005</v>
      </c>
    </row>
    <row r="1819" spans="3:4" x14ac:dyDescent="0.25">
      <c r="C1819" s="1">
        <v>2.016</v>
      </c>
      <c r="D1819" s="1">
        <v>94.210430000000002</v>
      </c>
    </row>
    <row r="1820" spans="3:4" x14ac:dyDescent="0.25">
      <c r="C1820" s="1">
        <v>2.0169999999999999</v>
      </c>
      <c r="D1820" s="1">
        <v>94.205479999999994</v>
      </c>
    </row>
    <row r="1821" spans="3:4" x14ac:dyDescent="0.25">
      <c r="C1821" s="1">
        <v>2.0179999999999998</v>
      </c>
      <c r="D1821" s="1">
        <v>94.208960000000005</v>
      </c>
    </row>
    <row r="1822" spans="3:4" x14ac:dyDescent="0.25">
      <c r="C1822" s="1">
        <v>2.0190000000000001</v>
      </c>
      <c r="D1822" s="1">
        <v>94.207579999999993</v>
      </c>
    </row>
    <row r="1823" spans="3:4" x14ac:dyDescent="0.25">
      <c r="C1823" s="1">
        <v>2.02</v>
      </c>
      <c r="D1823" s="1">
        <v>94.2209</v>
      </c>
    </row>
    <row r="1824" spans="3:4" x14ac:dyDescent="0.25">
      <c r="C1824" s="1">
        <v>2.0209999999999999</v>
      </c>
      <c r="D1824" s="1">
        <v>94.230239999999995</v>
      </c>
    </row>
    <row r="1825" spans="3:4" x14ac:dyDescent="0.25">
      <c r="C1825" s="1">
        <v>2.0219999999999998</v>
      </c>
      <c r="D1825" s="1">
        <v>94.231679999999997</v>
      </c>
    </row>
    <row r="1826" spans="3:4" x14ac:dyDescent="0.25">
      <c r="C1826" s="1">
        <v>2.0230000000000001</v>
      </c>
      <c r="D1826" s="1">
        <v>94.248620000000003</v>
      </c>
    </row>
    <row r="1827" spans="3:4" x14ac:dyDescent="0.25">
      <c r="C1827" s="1">
        <v>2.024</v>
      </c>
      <c r="D1827" s="1">
        <v>94.259929999999997</v>
      </c>
    </row>
    <row r="1828" spans="3:4" x14ac:dyDescent="0.25">
      <c r="C1828" s="1">
        <v>2.0249999999999999</v>
      </c>
      <c r="D1828" s="1">
        <v>94.270300000000006</v>
      </c>
    </row>
    <row r="1829" spans="3:4" x14ac:dyDescent="0.25">
      <c r="C1829" s="1">
        <v>2.0259999999999998</v>
      </c>
      <c r="D1829" s="1">
        <v>94.283720000000002</v>
      </c>
    </row>
    <row r="1830" spans="3:4" x14ac:dyDescent="0.25">
      <c r="C1830" s="1">
        <v>2.0270000000000001</v>
      </c>
      <c r="D1830" s="1">
        <v>94.269159999999999</v>
      </c>
    </row>
    <row r="1831" spans="3:4" x14ac:dyDescent="0.25">
      <c r="C1831" s="1">
        <v>2.028</v>
      </c>
      <c r="D1831" s="1">
        <v>94.265799999999999</v>
      </c>
    </row>
    <row r="1832" spans="3:4" x14ac:dyDescent="0.25">
      <c r="C1832" s="1">
        <v>2.0289999999999999</v>
      </c>
      <c r="D1832" s="1">
        <v>94.275710000000004</v>
      </c>
    </row>
    <row r="1833" spans="3:4" x14ac:dyDescent="0.25">
      <c r="C1833" s="1">
        <v>2.0299999999999998</v>
      </c>
      <c r="D1833" s="1">
        <v>94.300399999999996</v>
      </c>
    </row>
    <row r="1834" spans="3:4" x14ac:dyDescent="0.25">
      <c r="C1834" s="1">
        <v>2.0310000000000001</v>
      </c>
      <c r="D1834" s="1">
        <v>94.309730000000002</v>
      </c>
    </row>
    <row r="1835" spans="3:4" x14ac:dyDescent="0.25">
      <c r="C1835" s="1">
        <v>2.032</v>
      </c>
      <c r="D1835" s="1">
        <v>94.294929999999994</v>
      </c>
    </row>
    <row r="1836" spans="3:4" x14ac:dyDescent="0.25">
      <c r="C1836" s="1">
        <v>2.0329999999999999</v>
      </c>
      <c r="D1836" s="1">
        <v>94.306799999999996</v>
      </c>
    </row>
    <row r="1837" spans="3:4" x14ac:dyDescent="0.25">
      <c r="C1837" s="1">
        <v>2.0339999999999998</v>
      </c>
      <c r="D1837" s="1">
        <v>94.324489999999997</v>
      </c>
    </row>
    <row r="1838" spans="3:4" x14ac:dyDescent="0.25">
      <c r="C1838" s="1">
        <v>2.0350000000000001</v>
      </c>
      <c r="D1838" s="1">
        <v>94.332539999999995</v>
      </c>
    </row>
    <row r="1839" spans="3:4" x14ac:dyDescent="0.25">
      <c r="C1839" s="1">
        <v>2.036</v>
      </c>
      <c r="D1839" s="1">
        <v>94.331450000000004</v>
      </c>
    </row>
    <row r="1840" spans="3:4" x14ac:dyDescent="0.25">
      <c r="C1840" s="1">
        <v>2.0369999999999999</v>
      </c>
      <c r="D1840" s="1">
        <v>94.322640000000007</v>
      </c>
    </row>
    <row r="1841" spans="3:4" x14ac:dyDescent="0.25">
      <c r="C1841" s="1">
        <v>2.0379999999999998</v>
      </c>
      <c r="D1841" s="1">
        <v>94.322869999999995</v>
      </c>
    </row>
    <row r="1842" spans="3:4" x14ac:dyDescent="0.25">
      <c r="C1842" s="1">
        <v>2.0390000000000001</v>
      </c>
      <c r="D1842" s="1">
        <v>94.332490000000007</v>
      </c>
    </row>
    <row r="1843" spans="3:4" x14ac:dyDescent="0.25">
      <c r="C1843" s="1">
        <v>2.04</v>
      </c>
      <c r="D1843" s="1">
        <v>94.357560000000007</v>
      </c>
    </row>
    <row r="1844" spans="3:4" x14ac:dyDescent="0.25">
      <c r="C1844" s="1">
        <v>2.0409999999999999</v>
      </c>
      <c r="D1844" s="1">
        <v>94.366979999999998</v>
      </c>
    </row>
    <row r="1845" spans="3:4" x14ac:dyDescent="0.25">
      <c r="C1845" s="1">
        <v>2.0419999999999998</v>
      </c>
      <c r="D1845" s="1">
        <v>94.353300000000004</v>
      </c>
    </row>
    <row r="1846" spans="3:4" x14ac:dyDescent="0.25">
      <c r="C1846" s="1">
        <v>2.0430000000000001</v>
      </c>
      <c r="D1846" s="1">
        <v>94.34872</v>
      </c>
    </row>
    <row r="1847" spans="3:4" x14ac:dyDescent="0.25">
      <c r="C1847" s="1">
        <v>2.044</v>
      </c>
      <c r="D1847" s="1">
        <v>94.356939999999994</v>
      </c>
    </row>
    <row r="1848" spans="3:4" x14ac:dyDescent="0.25">
      <c r="C1848" s="1">
        <v>2.0449999999999999</v>
      </c>
      <c r="D1848" s="1">
        <v>94.370850000000004</v>
      </c>
    </row>
    <row r="1849" spans="3:4" x14ac:dyDescent="0.25">
      <c r="C1849" s="1">
        <v>2.0459999999999998</v>
      </c>
      <c r="D1849" s="1">
        <v>94.373549999999994</v>
      </c>
    </row>
    <row r="1850" spans="3:4" x14ac:dyDescent="0.25">
      <c r="C1850" s="1">
        <v>2.0470000000000002</v>
      </c>
      <c r="D1850" s="1">
        <v>94.373829999999998</v>
      </c>
    </row>
    <row r="1851" spans="3:4" x14ac:dyDescent="0.25">
      <c r="C1851" s="1">
        <v>2.048</v>
      </c>
      <c r="D1851" s="1">
        <v>94.388440000000003</v>
      </c>
    </row>
    <row r="1852" spans="3:4" x14ac:dyDescent="0.25">
      <c r="C1852" s="1">
        <v>2.0489999999999999</v>
      </c>
      <c r="D1852" s="1">
        <v>94.416210000000007</v>
      </c>
    </row>
    <row r="1853" spans="3:4" x14ac:dyDescent="0.25">
      <c r="C1853" s="1">
        <v>2.0499999999999998</v>
      </c>
      <c r="D1853" s="1">
        <v>94.414630000000002</v>
      </c>
    </row>
    <row r="1854" spans="3:4" x14ac:dyDescent="0.25">
      <c r="C1854" s="1">
        <v>2.0510000000000002</v>
      </c>
      <c r="D1854" s="1">
        <v>94.400239999999997</v>
      </c>
    </row>
    <row r="1855" spans="3:4" x14ac:dyDescent="0.25">
      <c r="C1855" s="1">
        <v>2.052</v>
      </c>
      <c r="D1855" s="1">
        <v>94.398589999999999</v>
      </c>
    </row>
    <row r="1856" spans="3:4" x14ac:dyDescent="0.25">
      <c r="C1856" s="1">
        <v>2.0529999999999999</v>
      </c>
      <c r="D1856" s="1">
        <v>94.416129999999995</v>
      </c>
    </row>
    <row r="1857" spans="3:4" x14ac:dyDescent="0.25">
      <c r="C1857" s="1">
        <v>2.0539999999999998</v>
      </c>
      <c r="D1857" s="1">
        <v>94.457859999999997</v>
      </c>
    </row>
    <row r="1858" spans="3:4" x14ac:dyDescent="0.25">
      <c r="C1858" s="1">
        <v>2.0550000000000002</v>
      </c>
      <c r="D1858" s="1">
        <v>94.466849999999994</v>
      </c>
    </row>
    <row r="1859" spans="3:4" x14ac:dyDescent="0.25">
      <c r="C1859" s="1">
        <v>2.056</v>
      </c>
      <c r="D1859" s="1">
        <v>94.450280000000006</v>
      </c>
    </row>
    <row r="1860" spans="3:4" x14ac:dyDescent="0.25">
      <c r="C1860" s="1">
        <v>2.0569999999999999</v>
      </c>
      <c r="D1860" s="1">
        <v>94.440299999999993</v>
      </c>
    </row>
    <row r="1861" spans="3:4" x14ac:dyDescent="0.25">
      <c r="C1861" s="1">
        <v>2.0579999999999998</v>
      </c>
      <c r="D1861" s="1">
        <v>94.441149999999993</v>
      </c>
    </row>
    <row r="1862" spans="3:4" x14ac:dyDescent="0.25">
      <c r="C1862" s="1">
        <v>2.0590000000000002</v>
      </c>
      <c r="D1862" s="1">
        <v>94.467280000000002</v>
      </c>
    </row>
    <row r="1863" spans="3:4" x14ac:dyDescent="0.25">
      <c r="C1863" s="1">
        <v>2.06</v>
      </c>
      <c r="D1863" s="1">
        <v>94.468050000000005</v>
      </c>
    </row>
    <row r="1864" spans="3:4" x14ac:dyDescent="0.25">
      <c r="C1864" s="1">
        <v>2.0609999999999999</v>
      </c>
      <c r="D1864" s="1">
        <v>94.450509999999994</v>
      </c>
    </row>
    <row r="1865" spans="3:4" x14ac:dyDescent="0.25">
      <c r="C1865" s="1">
        <v>2.0619999999999998</v>
      </c>
      <c r="D1865" s="1">
        <v>94.461680000000001</v>
      </c>
    </row>
    <row r="1866" spans="3:4" x14ac:dyDescent="0.25">
      <c r="C1866" s="1">
        <v>2.0630000000000002</v>
      </c>
      <c r="D1866" s="1">
        <v>94.496570000000006</v>
      </c>
    </row>
    <row r="1867" spans="3:4" x14ac:dyDescent="0.25">
      <c r="C1867" s="1">
        <v>2.0640000000000001</v>
      </c>
      <c r="D1867" s="1">
        <v>94.522000000000006</v>
      </c>
    </row>
    <row r="1868" spans="3:4" x14ac:dyDescent="0.25">
      <c r="C1868" s="1">
        <v>2.0649999999999999</v>
      </c>
      <c r="D1868" s="1">
        <v>94.507580000000004</v>
      </c>
    </row>
    <row r="1869" spans="3:4" x14ac:dyDescent="0.25">
      <c r="C1869" s="1">
        <v>2.0659999999999998</v>
      </c>
      <c r="D1869" s="1">
        <v>94.493799999999993</v>
      </c>
    </row>
    <row r="1870" spans="3:4" x14ac:dyDescent="0.25">
      <c r="C1870" s="1">
        <v>2.0670000000000002</v>
      </c>
      <c r="D1870" s="1">
        <v>94.505759999999995</v>
      </c>
    </row>
    <row r="1871" spans="3:4" x14ac:dyDescent="0.25">
      <c r="C1871" s="1">
        <v>2.0680000000000001</v>
      </c>
      <c r="D1871" s="1">
        <v>94.524039999999999</v>
      </c>
    </row>
    <row r="1872" spans="3:4" x14ac:dyDescent="0.25">
      <c r="C1872" s="1">
        <v>2.069</v>
      </c>
      <c r="D1872" s="1">
        <v>94.551159999999996</v>
      </c>
    </row>
    <row r="1873" spans="3:4" x14ac:dyDescent="0.25">
      <c r="C1873" s="1">
        <v>2.0699999999999998</v>
      </c>
      <c r="D1873" s="1">
        <v>94.56</v>
      </c>
    </row>
    <row r="1874" spans="3:4" x14ac:dyDescent="0.25">
      <c r="C1874" s="1">
        <v>2.0710000000000002</v>
      </c>
      <c r="D1874" s="1">
        <v>94.544749999999993</v>
      </c>
    </row>
    <row r="1875" spans="3:4" x14ac:dyDescent="0.25">
      <c r="C1875" s="1">
        <v>2.0720000000000001</v>
      </c>
      <c r="D1875" s="1">
        <v>94.542090000000002</v>
      </c>
    </row>
    <row r="1876" spans="3:4" x14ac:dyDescent="0.25">
      <c r="C1876" s="1">
        <v>2.073</v>
      </c>
      <c r="D1876" s="1">
        <v>94.537930000000003</v>
      </c>
    </row>
    <row r="1877" spans="3:4" x14ac:dyDescent="0.25">
      <c r="C1877" s="1">
        <v>2.0739999999999998</v>
      </c>
      <c r="D1877" s="1">
        <v>94.536869999999993</v>
      </c>
    </row>
    <row r="1878" spans="3:4" x14ac:dyDescent="0.25">
      <c r="C1878" s="1">
        <v>2.0750000000000002</v>
      </c>
      <c r="D1878" s="1">
        <v>94.558539999999994</v>
      </c>
    </row>
    <row r="1879" spans="3:4" x14ac:dyDescent="0.25">
      <c r="C1879" s="1">
        <v>2.0760000000000001</v>
      </c>
      <c r="D1879" s="1">
        <v>94.564620000000005</v>
      </c>
    </row>
    <row r="1880" spans="3:4" x14ac:dyDescent="0.25">
      <c r="C1880" s="1">
        <v>2.077</v>
      </c>
      <c r="D1880" s="1">
        <v>94.569680000000005</v>
      </c>
    </row>
    <row r="1881" spans="3:4" x14ac:dyDescent="0.25">
      <c r="C1881" s="1">
        <v>2.0779999999999998</v>
      </c>
      <c r="D1881" s="1">
        <v>94.577039999999997</v>
      </c>
    </row>
    <row r="1882" spans="3:4" x14ac:dyDescent="0.25">
      <c r="C1882" s="1">
        <v>2.0790000000000002</v>
      </c>
      <c r="D1882" s="1">
        <v>94.605099999999993</v>
      </c>
    </row>
    <row r="1883" spans="3:4" x14ac:dyDescent="0.25">
      <c r="C1883" s="1">
        <v>2.08</v>
      </c>
      <c r="D1883" s="1">
        <v>94.639319999999998</v>
      </c>
    </row>
    <row r="1884" spans="3:4" x14ac:dyDescent="0.25">
      <c r="C1884" s="1">
        <v>2.081</v>
      </c>
      <c r="D1884" s="1">
        <v>94.634020000000007</v>
      </c>
    </row>
    <row r="1885" spans="3:4" x14ac:dyDescent="0.25">
      <c r="C1885" s="1">
        <v>2.0819999999999999</v>
      </c>
      <c r="D1885" s="1">
        <v>94.630510000000001</v>
      </c>
    </row>
    <row r="1886" spans="3:4" x14ac:dyDescent="0.25">
      <c r="C1886" s="1">
        <v>2.0830000000000002</v>
      </c>
      <c r="D1886" s="1">
        <v>94.640469999999993</v>
      </c>
    </row>
    <row r="1887" spans="3:4" x14ac:dyDescent="0.25">
      <c r="C1887" s="1">
        <v>2.0840000000000001</v>
      </c>
      <c r="D1887" s="1">
        <v>94.657219999999995</v>
      </c>
    </row>
    <row r="1888" spans="3:4" x14ac:dyDescent="0.25">
      <c r="C1888" s="1">
        <v>2.085</v>
      </c>
      <c r="D1888" s="1">
        <v>94.680629999999994</v>
      </c>
    </row>
    <row r="1889" spans="3:4" x14ac:dyDescent="0.25">
      <c r="C1889" s="1">
        <v>2.0859999999999999</v>
      </c>
      <c r="D1889" s="1">
        <v>94.675640000000001</v>
      </c>
    </row>
    <row r="1890" spans="3:4" x14ac:dyDescent="0.25">
      <c r="C1890" s="1">
        <v>2.0870000000000002</v>
      </c>
      <c r="D1890" s="1">
        <v>94.67501</v>
      </c>
    </row>
    <row r="1891" spans="3:4" x14ac:dyDescent="0.25">
      <c r="C1891" s="1">
        <v>2.0880000000000001</v>
      </c>
      <c r="D1891" s="1">
        <v>94.660619999999994</v>
      </c>
    </row>
    <row r="1892" spans="3:4" x14ac:dyDescent="0.25">
      <c r="C1892" s="1">
        <v>2.089</v>
      </c>
      <c r="D1892" s="1">
        <v>94.674999999999997</v>
      </c>
    </row>
    <row r="1893" spans="3:4" x14ac:dyDescent="0.25">
      <c r="C1893" s="1">
        <v>2.09</v>
      </c>
      <c r="D1893" s="1">
        <v>94.695920000000001</v>
      </c>
    </row>
    <row r="1894" spans="3:4" x14ac:dyDescent="0.25">
      <c r="C1894" s="1">
        <v>2.0910000000000002</v>
      </c>
      <c r="D1894" s="1">
        <v>94.697329999999994</v>
      </c>
    </row>
    <row r="1895" spans="3:4" x14ac:dyDescent="0.25">
      <c r="C1895" s="1">
        <v>2.0920000000000001</v>
      </c>
      <c r="D1895" s="1">
        <v>94.697069999999997</v>
      </c>
    </row>
    <row r="1896" spans="3:4" x14ac:dyDescent="0.25">
      <c r="C1896" s="1">
        <v>2.093</v>
      </c>
      <c r="D1896" s="1">
        <v>94.696759999999998</v>
      </c>
    </row>
    <row r="1897" spans="3:4" x14ac:dyDescent="0.25">
      <c r="C1897" s="1">
        <v>2.0939999999999999</v>
      </c>
      <c r="D1897" s="1">
        <v>94.712320000000005</v>
      </c>
    </row>
    <row r="1898" spans="3:4" x14ac:dyDescent="0.25">
      <c r="C1898" s="1">
        <v>2.0950000000000002</v>
      </c>
      <c r="D1898" s="1">
        <v>94.712559999999996</v>
      </c>
    </row>
    <row r="1899" spans="3:4" x14ac:dyDescent="0.25">
      <c r="C1899" s="1">
        <v>2.0960000000000001</v>
      </c>
      <c r="D1899" s="1">
        <v>94.707120000000003</v>
      </c>
    </row>
    <row r="1900" spans="3:4" x14ac:dyDescent="0.25">
      <c r="C1900" s="1">
        <v>2.097</v>
      </c>
      <c r="D1900" s="1">
        <v>94.711709999999997</v>
      </c>
    </row>
    <row r="1901" spans="3:4" x14ac:dyDescent="0.25">
      <c r="C1901" s="1">
        <v>2.0979999999999999</v>
      </c>
      <c r="D1901" s="1">
        <v>94.714709999999997</v>
      </c>
    </row>
    <row r="1902" spans="3:4" x14ac:dyDescent="0.25">
      <c r="C1902" s="1">
        <v>2.0990000000000002</v>
      </c>
      <c r="D1902" s="1">
        <v>94.72748</v>
      </c>
    </row>
    <row r="1903" spans="3:4" x14ac:dyDescent="0.25">
      <c r="C1903" s="1">
        <v>2.1</v>
      </c>
      <c r="D1903" s="1">
        <v>94.737700000000004</v>
      </c>
    </row>
    <row r="1904" spans="3:4" x14ac:dyDescent="0.25">
      <c r="C1904" s="1">
        <v>2.101</v>
      </c>
      <c r="D1904" s="1">
        <v>94.759529999999998</v>
      </c>
    </row>
    <row r="1905" spans="3:4" x14ac:dyDescent="0.25">
      <c r="C1905" s="1">
        <v>2.1019999999999999</v>
      </c>
      <c r="D1905" s="1">
        <v>94.756789999999995</v>
      </c>
    </row>
    <row r="1906" spans="3:4" x14ac:dyDescent="0.25">
      <c r="C1906" s="1">
        <v>2.1030000000000002</v>
      </c>
      <c r="D1906" s="1">
        <v>94.756730000000005</v>
      </c>
    </row>
    <row r="1907" spans="3:4" x14ac:dyDescent="0.25">
      <c r="C1907" s="1">
        <v>2.1040000000000001</v>
      </c>
      <c r="D1907" s="1">
        <v>94.740960000000001</v>
      </c>
    </row>
    <row r="1908" spans="3:4" x14ac:dyDescent="0.25">
      <c r="C1908" s="1">
        <v>2.105</v>
      </c>
      <c r="D1908" s="1">
        <v>94.761790000000005</v>
      </c>
    </row>
    <row r="1909" spans="3:4" x14ac:dyDescent="0.25">
      <c r="C1909" s="1">
        <v>2.1059999999999999</v>
      </c>
      <c r="D1909" s="1">
        <v>94.786879999999996</v>
      </c>
    </row>
    <row r="1910" spans="3:4" x14ac:dyDescent="0.25">
      <c r="C1910" s="1">
        <v>2.1070000000000002</v>
      </c>
      <c r="D1910" s="1">
        <v>94.784880000000001</v>
      </c>
    </row>
    <row r="1911" spans="3:4" x14ac:dyDescent="0.25">
      <c r="C1911" s="1">
        <v>2.1080000000000001</v>
      </c>
      <c r="D1911" s="1">
        <v>94.758830000000003</v>
      </c>
    </row>
    <row r="1912" spans="3:4" x14ac:dyDescent="0.25">
      <c r="C1912" s="1">
        <v>2.109</v>
      </c>
      <c r="D1912" s="1">
        <v>94.791480000000007</v>
      </c>
    </row>
    <row r="1913" spans="3:4" x14ac:dyDescent="0.25">
      <c r="C1913" s="1">
        <v>2.11</v>
      </c>
      <c r="D1913" s="1">
        <v>94.806389999999993</v>
      </c>
    </row>
    <row r="1914" spans="3:4" x14ac:dyDescent="0.25">
      <c r="C1914" s="1">
        <v>2.1110000000000002</v>
      </c>
      <c r="D1914" s="1">
        <v>94.844819999999999</v>
      </c>
    </row>
    <row r="1915" spans="3:4" x14ac:dyDescent="0.25">
      <c r="C1915" s="1">
        <v>2.1120000000000001</v>
      </c>
      <c r="D1915" s="1">
        <v>94.865769999999998</v>
      </c>
    </row>
    <row r="1916" spans="3:4" x14ac:dyDescent="0.25">
      <c r="C1916" s="1">
        <v>2.113</v>
      </c>
      <c r="D1916" s="1">
        <v>94.844369999999998</v>
      </c>
    </row>
    <row r="1917" spans="3:4" x14ac:dyDescent="0.25">
      <c r="C1917" s="1">
        <v>2.1139999999999999</v>
      </c>
      <c r="D1917" s="1">
        <v>94.875159999999994</v>
      </c>
    </row>
    <row r="1918" spans="3:4" x14ac:dyDescent="0.25">
      <c r="C1918" s="1">
        <v>2.1150000000000002</v>
      </c>
      <c r="D1918" s="1">
        <v>94.885040000000004</v>
      </c>
    </row>
    <row r="1919" spans="3:4" x14ac:dyDescent="0.25">
      <c r="C1919" s="1">
        <v>2.1160000000000001</v>
      </c>
      <c r="D1919" s="1">
        <v>94.876249999999999</v>
      </c>
    </row>
    <row r="1920" spans="3:4" x14ac:dyDescent="0.25">
      <c r="C1920" s="1">
        <v>2.117</v>
      </c>
      <c r="D1920" s="1">
        <v>94.892300000000006</v>
      </c>
    </row>
    <row r="1921" spans="3:4" x14ac:dyDescent="0.25">
      <c r="C1921" s="1">
        <v>2.1179999999999999</v>
      </c>
      <c r="D1921" s="1">
        <v>94.893140000000002</v>
      </c>
    </row>
    <row r="1922" spans="3:4" x14ac:dyDescent="0.25">
      <c r="C1922" s="1">
        <v>2.1190000000000002</v>
      </c>
      <c r="D1922" s="1">
        <v>94.900989999999993</v>
      </c>
    </row>
    <row r="1923" spans="3:4" x14ac:dyDescent="0.25">
      <c r="C1923" s="1">
        <v>2.12</v>
      </c>
      <c r="D1923" s="1">
        <v>94.902330000000006</v>
      </c>
    </row>
    <row r="1924" spans="3:4" x14ac:dyDescent="0.25">
      <c r="C1924" s="1">
        <v>2.121</v>
      </c>
      <c r="D1924" s="1">
        <v>94.906739999999999</v>
      </c>
    </row>
    <row r="1925" spans="3:4" x14ac:dyDescent="0.25">
      <c r="C1925" s="1">
        <v>2.1219999999999999</v>
      </c>
      <c r="D1925" s="1">
        <v>94.912949999999995</v>
      </c>
    </row>
    <row r="1926" spans="3:4" x14ac:dyDescent="0.25">
      <c r="C1926" s="1">
        <v>2.1230000000000002</v>
      </c>
      <c r="D1926" s="1">
        <v>94.93365</v>
      </c>
    </row>
    <row r="1927" spans="3:4" x14ac:dyDescent="0.25">
      <c r="C1927" s="1">
        <v>2.1240000000000001</v>
      </c>
      <c r="D1927" s="1">
        <v>94.923929999999999</v>
      </c>
    </row>
    <row r="1928" spans="3:4" x14ac:dyDescent="0.25">
      <c r="C1928" s="1">
        <v>2.125</v>
      </c>
      <c r="D1928" s="1">
        <v>94.920940000000002</v>
      </c>
    </row>
    <row r="1929" spans="3:4" x14ac:dyDescent="0.25">
      <c r="C1929" s="1">
        <v>2.1259999999999999</v>
      </c>
      <c r="D1929" s="1">
        <v>94.945430000000002</v>
      </c>
    </row>
    <row r="1930" spans="3:4" x14ac:dyDescent="0.25">
      <c r="C1930" s="1">
        <v>2.1269999999999998</v>
      </c>
      <c r="D1930" s="1">
        <v>94.982929999999996</v>
      </c>
    </row>
    <row r="1931" spans="3:4" x14ac:dyDescent="0.25">
      <c r="C1931" s="1">
        <v>2.1280000000000001</v>
      </c>
      <c r="D1931" s="1">
        <v>94.987920000000003</v>
      </c>
    </row>
    <row r="1932" spans="3:4" x14ac:dyDescent="0.25">
      <c r="C1932" s="1">
        <v>2.129</v>
      </c>
      <c r="D1932" s="1">
        <v>94.983069999999998</v>
      </c>
    </row>
    <row r="1933" spans="3:4" x14ac:dyDescent="0.25">
      <c r="C1933" s="1">
        <v>2.13</v>
      </c>
      <c r="D1933" s="1">
        <v>94.966899999999995</v>
      </c>
    </row>
    <row r="1934" spans="3:4" x14ac:dyDescent="0.25">
      <c r="C1934" s="1">
        <v>2.1309999999999998</v>
      </c>
      <c r="D1934" s="1">
        <v>94.958619999999996</v>
      </c>
    </row>
    <row r="1935" spans="3:4" x14ac:dyDescent="0.25">
      <c r="C1935" s="1">
        <v>2.1320000000000001</v>
      </c>
      <c r="D1935" s="1">
        <v>94.938400000000001</v>
      </c>
    </row>
    <row r="1936" spans="3:4" x14ac:dyDescent="0.25">
      <c r="C1936" s="1">
        <v>2.133</v>
      </c>
      <c r="D1936" s="1">
        <v>94.961529999999996</v>
      </c>
    </row>
    <row r="1937" spans="3:4" x14ac:dyDescent="0.25">
      <c r="C1937" s="1">
        <v>2.1339999999999999</v>
      </c>
      <c r="D1937" s="1">
        <v>94.999660000000006</v>
      </c>
    </row>
    <row r="1938" spans="3:4" x14ac:dyDescent="0.25">
      <c r="C1938" s="1">
        <v>2.1349999999999998</v>
      </c>
      <c r="D1938" s="1">
        <v>95.023169999999993</v>
      </c>
    </row>
    <row r="1939" spans="3:4" x14ac:dyDescent="0.25">
      <c r="C1939" s="1">
        <v>2.1360000000000001</v>
      </c>
      <c r="D1939" s="1">
        <v>95.027929999999998</v>
      </c>
    </row>
    <row r="1940" spans="3:4" x14ac:dyDescent="0.25">
      <c r="C1940" s="1">
        <v>2.137</v>
      </c>
      <c r="D1940" s="1">
        <v>95.028130000000004</v>
      </c>
    </row>
    <row r="1941" spans="3:4" x14ac:dyDescent="0.25">
      <c r="C1941" s="1">
        <v>2.1379999999999999</v>
      </c>
      <c r="D1941" s="1">
        <v>95.042180000000002</v>
      </c>
    </row>
    <row r="1942" spans="3:4" x14ac:dyDescent="0.25">
      <c r="C1942" s="1">
        <v>2.1389999999999998</v>
      </c>
      <c r="D1942" s="1">
        <v>95.046049999999994</v>
      </c>
    </row>
    <row r="1943" spans="3:4" x14ac:dyDescent="0.25">
      <c r="C1943" s="1">
        <v>2.14</v>
      </c>
      <c r="D1943" s="1">
        <v>95.048109999999994</v>
      </c>
    </row>
    <row r="1944" spans="3:4" x14ac:dyDescent="0.25">
      <c r="C1944" s="1">
        <v>2.141</v>
      </c>
      <c r="D1944" s="1">
        <v>95.036820000000006</v>
      </c>
    </row>
    <row r="1945" spans="3:4" x14ac:dyDescent="0.25">
      <c r="C1945" s="1">
        <v>2.1419999999999999</v>
      </c>
      <c r="D1945" s="1">
        <v>95.038619999999995</v>
      </c>
    </row>
    <row r="1946" spans="3:4" x14ac:dyDescent="0.25">
      <c r="C1946" s="1">
        <v>2.1429999999999998</v>
      </c>
      <c r="D1946" s="1">
        <v>95.07029</v>
      </c>
    </row>
    <row r="1947" spans="3:4" x14ac:dyDescent="0.25">
      <c r="C1947" s="1">
        <v>2.1440000000000001</v>
      </c>
      <c r="D1947" s="1">
        <v>95.073849999999993</v>
      </c>
    </row>
    <row r="1948" spans="3:4" x14ac:dyDescent="0.25">
      <c r="C1948" s="1">
        <v>2.145</v>
      </c>
      <c r="D1948" s="1">
        <v>95.079679999999996</v>
      </c>
    </row>
    <row r="1949" spans="3:4" x14ac:dyDescent="0.25">
      <c r="C1949" s="1">
        <v>2.1459999999999999</v>
      </c>
      <c r="D1949" s="1">
        <v>95.095799999999997</v>
      </c>
    </row>
    <row r="1950" spans="3:4" x14ac:dyDescent="0.25">
      <c r="C1950" s="1">
        <v>2.1469999999999998</v>
      </c>
      <c r="D1950" s="1">
        <v>95.108949999999993</v>
      </c>
    </row>
    <row r="1951" spans="3:4" x14ac:dyDescent="0.25">
      <c r="C1951" s="1">
        <v>2.1480000000000001</v>
      </c>
      <c r="D1951" s="1">
        <v>95.118499999999997</v>
      </c>
    </row>
    <row r="1952" spans="3:4" x14ac:dyDescent="0.25">
      <c r="C1952" s="1">
        <v>2.149</v>
      </c>
      <c r="D1952" s="1">
        <v>95.130200000000002</v>
      </c>
    </row>
    <row r="1953" spans="3:4" x14ac:dyDescent="0.25">
      <c r="C1953" s="1">
        <v>2.15</v>
      </c>
      <c r="D1953" s="1">
        <v>95.118219999999994</v>
      </c>
    </row>
    <row r="1954" spans="3:4" x14ac:dyDescent="0.25">
      <c r="C1954" s="1">
        <v>2.1509999999999998</v>
      </c>
      <c r="D1954" s="1">
        <v>95.109089999999995</v>
      </c>
    </row>
    <row r="1955" spans="3:4" x14ac:dyDescent="0.25">
      <c r="C1955" s="1">
        <v>2.1520000000000001</v>
      </c>
      <c r="D1955" s="1">
        <v>95.128510000000006</v>
      </c>
    </row>
    <row r="1956" spans="3:4" x14ac:dyDescent="0.25">
      <c r="C1956" s="1">
        <v>2.153</v>
      </c>
      <c r="D1956" s="1">
        <v>95.154700000000005</v>
      </c>
    </row>
    <row r="1957" spans="3:4" x14ac:dyDescent="0.25">
      <c r="C1957" s="1">
        <v>2.1539999999999999</v>
      </c>
      <c r="D1957" s="1">
        <v>95.152760000000001</v>
      </c>
    </row>
    <row r="1958" spans="3:4" x14ac:dyDescent="0.25">
      <c r="C1958" s="1">
        <v>2.1549999999999998</v>
      </c>
      <c r="D1958" s="1">
        <v>95.157640000000001</v>
      </c>
    </row>
    <row r="1959" spans="3:4" x14ac:dyDescent="0.25">
      <c r="C1959" s="1">
        <v>2.1560000000000001</v>
      </c>
      <c r="D1959" s="1">
        <v>95.171710000000004</v>
      </c>
    </row>
    <row r="1960" spans="3:4" x14ac:dyDescent="0.25">
      <c r="C1960" s="1">
        <v>2.157</v>
      </c>
      <c r="D1960" s="1">
        <v>95.190849999999998</v>
      </c>
    </row>
    <row r="1961" spans="3:4" x14ac:dyDescent="0.25">
      <c r="C1961" s="1">
        <v>2.1579999999999999</v>
      </c>
      <c r="D1961" s="1">
        <v>95.208500000000001</v>
      </c>
    </row>
    <row r="1962" spans="3:4" x14ac:dyDescent="0.25">
      <c r="C1962" s="1">
        <v>2.1589999999999998</v>
      </c>
      <c r="D1962" s="1">
        <v>95.210319999999996</v>
      </c>
    </row>
    <row r="1963" spans="3:4" x14ac:dyDescent="0.25">
      <c r="C1963" s="1">
        <v>2.16</v>
      </c>
      <c r="D1963" s="1">
        <v>95.193340000000006</v>
      </c>
    </row>
    <row r="1964" spans="3:4" x14ac:dyDescent="0.25">
      <c r="C1964" s="1">
        <v>2.161</v>
      </c>
      <c r="D1964" s="1">
        <v>95.200860000000006</v>
      </c>
    </row>
    <row r="1965" spans="3:4" x14ac:dyDescent="0.25">
      <c r="C1965" s="1">
        <v>2.1619999999999999</v>
      </c>
      <c r="D1965" s="1">
        <v>95.203410000000005</v>
      </c>
    </row>
    <row r="1966" spans="3:4" x14ac:dyDescent="0.25">
      <c r="C1966" s="1">
        <v>2.1629999999999998</v>
      </c>
      <c r="D1966" s="1">
        <v>95.201560000000001</v>
      </c>
    </row>
    <row r="1967" spans="3:4" x14ac:dyDescent="0.25">
      <c r="C1967" s="1">
        <v>2.1640000000000001</v>
      </c>
      <c r="D1967" s="1">
        <v>95.230260000000001</v>
      </c>
    </row>
    <row r="1968" spans="3:4" x14ac:dyDescent="0.25">
      <c r="C1968" s="1">
        <v>2.165</v>
      </c>
      <c r="D1968" s="1">
        <v>95.256969999999995</v>
      </c>
    </row>
    <row r="1969" spans="3:4" x14ac:dyDescent="0.25">
      <c r="C1969" s="1">
        <v>2.1659999999999999</v>
      </c>
      <c r="D1969" s="1">
        <v>95.241919999999993</v>
      </c>
    </row>
    <row r="1970" spans="3:4" x14ac:dyDescent="0.25">
      <c r="C1970" s="1">
        <v>2.1669999999999998</v>
      </c>
      <c r="D1970" s="1">
        <v>95.270390000000006</v>
      </c>
    </row>
    <row r="1971" spans="3:4" x14ac:dyDescent="0.25">
      <c r="C1971" s="1">
        <v>2.1680000000000001</v>
      </c>
      <c r="D1971" s="1">
        <v>95.247020000000006</v>
      </c>
    </row>
    <row r="1972" spans="3:4" x14ac:dyDescent="0.25">
      <c r="C1972" s="1">
        <v>2.169</v>
      </c>
      <c r="D1972" s="1">
        <v>95.252260000000007</v>
      </c>
    </row>
    <row r="1973" spans="3:4" x14ac:dyDescent="0.25">
      <c r="C1973" s="1">
        <v>2.17</v>
      </c>
      <c r="D1973" s="1">
        <v>95.278670000000005</v>
      </c>
    </row>
    <row r="1974" spans="3:4" x14ac:dyDescent="0.25">
      <c r="C1974" s="1">
        <v>2.1709999999999998</v>
      </c>
      <c r="D1974" s="1">
        <v>95.298439999999999</v>
      </c>
    </row>
    <row r="1975" spans="3:4" x14ac:dyDescent="0.25">
      <c r="C1975" s="1">
        <v>2.1720000000000002</v>
      </c>
      <c r="D1975" s="1">
        <v>95.288839999999993</v>
      </c>
    </row>
    <row r="1976" spans="3:4" x14ac:dyDescent="0.25">
      <c r="C1976" s="1">
        <v>2.173</v>
      </c>
      <c r="D1976" s="1">
        <v>95.289959999999994</v>
      </c>
    </row>
    <row r="1977" spans="3:4" x14ac:dyDescent="0.25">
      <c r="C1977" s="1">
        <v>2.1739999999999999</v>
      </c>
      <c r="D1977" s="1">
        <v>95.303759999999997</v>
      </c>
    </row>
    <row r="1978" spans="3:4" x14ac:dyDescent="0.25">
      <c r="C1978" s="1">
        <v>2.1749999999999998</v>
      </c>
      <c r="D1978" s="1">
        <v>95.305350000000004</v>
      </c>
    </row>
    <row r="1979" spans="3:4" x14ac:dyDescent="0.25">
      <c r="C1979" s="1">
        <v>2.1760000000000002</v>
      </c>
      <c r="D1979" s="1">
        <v>95.320629999999994</v>
      </c>
    </row>
    <row r="1980" spans="3:4" x14ac:dyDescent="0.25">
      <c r="C1980" s="1">
        <v>2.177</v>
      </c>
      <c r="D1980" s="1">
        <v>95.349720000000005</v>
      </c>
    </row>
    <row r="1981" spans="3:4" x14ac:dyDescent="0.25">
      <c r="C1981" s="1">
        <v>2.1779999999999999</v>
      </c>
      <c r="D1981" s="1">
        <v>95.322550000000007</v>
      </c>
    </row>
    <row r="1982" spans="3:4" x14ac:dyDescent="0.25">
      <c r="C1982" s="1">
        <v>2.1789999999999998</v>
      </c>
      <c r="D1982" s="1">
        <v>95.328379999999996</v>
      </c>
    </row>
    <row r="1983" spans="3:4" x14ac:dyDescent="0.25">
      <c r="C1983" s="1">
        <v>2.1800000000000002</v>
      </c>
      <c r="D1983" s="1">
        <v>95.323570000000004</v>
      </c>
    </row>
    <row r="1984" spans="3:4" x14ac:dyDescent="0.25">
      <c r="C1984" s="1">
        <v>2.181</v>
      </c>
      <c r="D1984" s="1">
        <v>95.363939999999999</v>
      </c>
    </row>
    <row r="1985" spans="3:4" x14ac:dyDescent="0.25">
      <c r="C1985" s="1">
        <v>2.1819999999999999</v>
      </c>
      <c r="D1985" s="1">
        <v>95.346360000000004</v>
      </c>
    </row>
    <row r="1986" spans="3:4" x14ac:dyDescent="0.25">
      <c r="C1986" s="1">
        <v>2.1829999999999998</v>
      </c>
      <c r="D1986" s="1">
        <v>95.314250000000001</v>
      </c>
    </row>
    <row r="1987" spans="3:4" x14ac:dyDescent="0.25">
      <c r="C1987" s="1">
        <v>2.1840000000000002</v>
      </c>
      <c r="D1987" s="1">
        <v>95.346299999999999</v>
      </c>
    </row>
    <row r="1988" spans="3:4" x14ac:dyDescent="0.25">
      <c r="C1988" s="1">
        <v>2.1850000000000001</v>
      </c>
      <c r="D1988" s="1">
        <v>95.377520000000004</v>
      </c>
    </row>
    <row r="1989" spans="3:4" x14ac:dyDescent="0.25">
      <c r="C1989" s="1">
        <v>2.1859999999999999</v>
      </c>
      <c r="D1989" s="1">
        <v>95.400819999999996</v>
      </c>
    </row>
    <row r="1990" spans="3:4" x14ac:dyDescent="0.25">
      <c r="C1990" s="1">
        <v>2.1869999999999998</v>
      </c>
      <c r="D1990" s="1">
        <v>95.388890000000004</v>
      </c>
    </row>
    <row r="1991" spans="3:4" x14ac:dyDescent="0.25">
      <c r="C1991" s="1">
        <v>2.1880000000000002</v>
      </c>
      <c r="D1991" s="1">
        <v>95.402450000000002</v>
      </c>
    </row>
    <row r="1992" spans="3:4" x14ac:dyDescent="0.25">
      <c r="C1992" s="1">
        <v>2.1890000000000001</v>
      </c>
      <c r="D1992" s="1">
        <v>95.391559999999998</v>
      </c>
    </row>
    <row r="1993" spans="3:4" x14ac:dyDescent="0.25">
      <c r="C1993" s="1">
        <v>2.19</v>
      </c>
      <c r="D1993" s="1">
        <v>95.394350000000003</v>
      </c>
    </row>
    <row r="1994" spans="3:4" x14ac:dyDescent="0.25">
      <c r="C1994" s="1">
        <v>2.1909999999999998</v>
      </c>
      <c r="D1994" s="1">
        <v>95.408389999999997</v>
      </c>
    </row>
    <row r="1995" spans="3:4" x14ac:dyDescent="0.25">
      <c r="C1995" s="1">
        <v>2.1920000000000002</v>
      </c>
      <c r="D1995" s="1">
        <v>95.381720000000001</v>
      </c>
    </row>
    <row r="1996" spans="3:4" x14ac:dyDescent="0.25">
      <c r="C1996" s="1">
        <v>2.1930000000000001</v>
      </c>
      <c r="D1996" s="1">
        <v>95.426220000000001</v>
      </c>
    </row>
    <row r="1997" spans="3:4" x14ac:dyDescent="0.25">
      <c r="C1997" s="1">
        <v>2.194</v>
      </c>
      <c r="D1997" s="1">
        <v>95.423680000000004</v>
      </c>
    </row>
    <row r="1998" spans="3:4" x14ac:dyDescent="0.25">
      <c r="C1998" s="1">
        <v>2.1949999999999998</v>
      </c>
      <c r="D1998" s="1">
        <v>95.434020000000004</v>
      </c>
    </row>
    <row r="1999" spans="3:4" x14ac:dyDescent="0.25">
      <c r="C1999" s="1">
        <v>2.1960000000000002</v>
      </c>
      <c r="D1999" s="1">
        <v>95.438950000000006</v>
      </c>
    </row>
    <row r="2000" spans="3:4" x14ac:dyDescent="0.25">
      <c r="C2000" s="1">
        <v>2.1970000000000001</v>
      </c>
      <c r="D2000" s="1">
        <v>95.476920000000007</v>
      </c>
    </row>
    <row r="2001" spans="3:4" x14ac:dyDescent="0.25">
      <c r="C2001" s="1">
        <v>2.198</v>
      </c>
      <c r="D2001" s="1">
        <v>95.479039999999998</v>
      </c>
    </row>
    <row r="2002" spans="3:4" x14ac:dyDescent="0.25">
      <c r="C2002" s="1">
        <v>2.1989999999999998</v>
      </c>
      <c r="D2002" s="1">
        <v>95.46378</v>
      </c>
    </row>
    <row r="2003" spans="3:4" x14ac:dyDescent="0.25">
      <c r="C2003" s="1">
        <v>2.2000000000000002</v>
      </c>
      <c r="D2003" s="1">
        <v>95.451170000000005</v>
      </c>
    </row>
    <row r="2004" spans="3:4" x14ac:dyDescent="0.25">
      <c r="C2004" s="1">
        <v>2.2010000000000001</v>
      </c>
      <c r="D2004" s="1">
        <v>95.458100000000002</v>
      </c>
    </row>
    <row r="2005" spans="3:4" x14ac:dyDescent="0.25">
      <c r="C2005" s="1">
        <v>2.202</v>
      </c>
      <c r="D2005" s="1">
        <v>95.488590000000002</v>
      </c>
    </row>
    <row r="2006" spans="3:4" x14ac:dyDescent="0.25">
      <c r="C2006" s="1">
        <v>2.2029999999999998</v>
      </c>
      <c r="D2006" s="1">
        <v>95.531239999999997</v>
      </c>
    </row>
    <row r="2007" spans="3:4" x14ac:dyDescent="0.25">
      <c r="C2007" s="1">
        <v>2.2040000000000002</v>
      </c>
      <c r="D2007" s="1">
        <v>95.517949999999999</v>
      </c>
    </row>
    <row r="2008" spans="3:4" x14ac:dyDescent="0.25">
      <c r="C2008" s="1">
        <v>2.2050000000000001</v>
      </c>
      <c r="D2008" s="1">
        <v>95.499759999999995</v>
      </c>
    </row>
    <row r="2009" spans="3:4" x14ac:dyDescent="0.25">
      <c r="C2009" s="1">
        <v>2.206</v>
      </c>
      <c r="D2009" s="1">
        <v>95.513729999999995</v>
      </c>
    </row>
    <row r="2010" spans="3:4" x14ac:dyDescent="0.25">
      <c r="C2010" s="1">
        <v>2.2069999999999999</v>
      </c>
      <c r="D2010" s="1">
        <v>95.521889999999999</v>
      </c>
    </row>
    <row r="2011" spans="3:4" x14ac:dyDescent="0.25">
      <c r="C2011" s="1">
        <v>2.2080000000000002</v>
      </c>
      <c r="D2011" s="1">
        <v>95.556129999999996</v>
      </c>
    </row>
    <row r="2012" spans="3:4" x14ac:dyDescent="0.25">
      <c r="C2012" s="1">
        <v>2.2090000000000001</v>
      </c>
      <c r="D2012" s="1">
        <v>95.554760000000002</v>
      </c>
    </row>
    <row r="2013" spans="3:4" x14ac:dyDescent="0.25">
      <c r="C2013" s="1">
        <v>2.21</v>
      </c>
      <c r="D2013" s="1">
        <v>95.548879999999997</v>
      </c>
    </row>
    <row r="2014" spans="3:4" x14ac:dyDescent="0.25">
      <c r="C2014" s="1">
        <v>2.2109999999999999</v>
      </c>
      <c r="D2014" s="1">
        <v>95.535589999999999</v>
      </c>
    </row>
    <row r="2015" spans="3:4" x14ac:dyDescent="0.25">
      <c r="C2015" s="1">
        <v>2.2120000000000002</v>
      </c>
      <c r="D2015" s="1">
        <v>95.534670000000006</v>
      </c>
    </row>
    <row r="2016" spans="3:4" x14ac:dyDescent="0.25">
      <c r="C2016" s="1">
        <v>2.2130000000000001</v>
      </c>
      <c r="D2016" s="1">
        <v>95.537599999999998</v>
      </c>
    </row>
    <row r="2017" spans="3:4" x14ac:dyDescent="0.25">
      <c r="C2017" s="1">
        <v>2.214</v>
      </c>
      <c r="D2017" s="1">
        <v>95.5715</v>
      </c>
    </row>
    <row r="2018" spans="3:4" x14ac:dyDescent="0.25">
      <c r="C2018" s="1">
        <v>2.2149999999999999</v>
      </c>
      <c r="D2018" s="1">
        <v>95.591049999999996</v>
      </c>
    </row>
    <row r="2019" spans="3:4" x14ac:dyDescent="0.25">
      <c r="C2019" s="1">
        <v>2.2160000000000002</v>
      </c>
      <c r="D2019" s="1">
        <v>95.591629999999995</v>
      </c>
    </row>
    <row r="2020" spans="3:4" x14ac:dyDescent="0.25">
      <c r="C2020" s="1">
        <v>2.2170000000000001</v>
      </c>
      <c r="D2020" s="1">
        <v>95.564530000000005</v>
      </c>
    </row>
    <row r="2021" spans="3:4" x14ac:dyDescent="0.25">
      <c r="C2021" s="1">
        <v>2.218</v>
      </c>
      <c r="D2021" s="1">
        <v>95.603989999999996</v>
      </c>
    </row>
    <row r="2022" spans="3:4" x14ac:dyDescent="0.25">
      <c r="C2022" s="1">
        <v>2.2189999999999999</v>
      </c>
      <c r="D2022" s="1">
        <v>95.610060000000004</v>
      </c>
    </row>
    <row r="2023" spans="3:4" x14ac:dyDescent="0.25">
      <c r="C2023" s="1">
        <v>2.2200000000000002</v>
      </c>
      <c r="D2023" s="1">
        <v>95.606160000000003</v>
      </c>
    </row>
    <row r="2024" spans="3:4" x14ac:dyDescent="0.25">
      <c r="C2024" s="1">
        <v>2.2210000000000001</v>
      </c>
      <c r="D2024" s="1">
        <v>95.607240000000004</v>
      </c>
    </row>
    <row r="2025" spans="3:4" x14ac:dyDescent="0.25">
      <c r="C2025" s="1">
        <v>2.222</v>
      </c>
      <c r="D2025" s="1">
        <v>95.666020000000003</v>
      </c>
    </row>
    <row r="2026" spans="3:4" x14ac:dyDescent="0.25">
      <c r="C2026" s="1">
        <v>2.2229999999999999</v>
      </c>
      <c r="D2026" s="1">
        <v>95.67756</v>
      </c>
    </row>
    <row r="2027" spans="3:4" x14ac:dyDescent="0.25">
      <c r="C2027" s="1">
        <v>2.2240000000000002</v>
      </c>
      <c r="D2027" s="1">
        <v>95.672250000000005</v>
      </c>
    </row>
    <row r="2028" spans="3:4" x14ac:dyDescent="0.25">
      <c r="C2028" s="1">
        <v>2.2250000000000001</v>
      </c>
      <c r="D2028" s="1">
        <v>95.666579999999996</v>
      </c>
    </row>
    <row r="2029" spans="3:4" x14ac:dyDescent="0.25">
      <c r="C2029" s="1">
        <v>2.226</v>
      </c>
      <c r="D2029" s="1">
        <v>95.650589999999994</v>
      </c>
    </row>
    <row r="2030" spans="3:4" x14ac:dyDescent="0.25">
      <c r="C2030" s="1">
        <v>2.2269999999999999</v>
      </c>
      <c r="D2030" s="1">
        <v>95.655079999999998</v>
      </c>
    </row>
    <row r="2031" spans="3:4" x14ac:dyDescent="0.25">
      <c r="C2031" s="1">
        <v>2.2280000000000002</v>
      </c>
      <c r="D2031" s="1">
        <v>95.675290000000004</v>
      </c>
    </row>
    <row r="2032" spans="3:4" x14ac:dyDescent="0.25">
      <c r="C2032" s="1">
        <v>2.2290000000000001</v>
      </c>
      <c r="D2032" s="1">
        <v>95.676100000000005</v>
      </c>
    </row>
    <row r="2033" spans="3:4" x14ac:dyDescent="0.25">
      <c r="C2033" s="1">
        <v>2.23</v>
      </c>
      <c r="D2033" s="1">
        <v>95.697119999999998</v>
      </c>
    </row>
    <row r="2034" spans="3:4" x14ac:dyDescent="0.25">
      <c r="C2034" s="1">
        <v>2.2309999999999999</v>
      </c>
      <c r="D2034" s="1">
        <v>95.736990000000006</v>
      </c>
    </row>
    <row r="2035" spans="3:4" x14ac:dyDescent="0.25">
      <c r="C2035" s="1">
        <v>2.2320000000000002</v>
      </c>
      <c r="D2035" s="1">
        <v>95.718450000000004</v>
      </c>
    </row>
    <row r="2036" spans="3:4" x14ac:dyDescent="0.25">
      <c r="C2036" s="1">
        <v>2.2330000000000001</v>
      </c>
      <c r="D2036" s="1">
        <v>95.684839999999994</v>
      </c>
    </row>
    <row r="2037" spans="3:4" x14ac:dyDescent="0.25">
      <c r="C2037" s="1">
        <v>2.234</v>
      </c>
      <c r="D2037" s="1">
        <v>95.737350000000006</v>
      </c>
    </row>
    <row r="2038" spans="3:4" x14ac:dyDescent="0.25">
      <c r="C2038" s="1">
        <v>2.2349999999999999</v>
      </c>
      <c r="D2038" s="1">
        <v>95.74297</v>
      </c>
    </row>
    <row r="2039" spans="3:4" x14ac:dyDescent="0.25">
      <c r="C2039" s="1">
        <v>2.2360000000000002</v>
      </c>
      <c r="D2039" s="1">
        <v>95.762299999999996</v>
      </c>
    </row>
    <row r="2040" spans="3:4" x14ac:dyDescent="0.25">
      <c r="C2040" s="1">
        <v>2.2370000000000001</v>
      </c>
      <c r="D2040" s="1">
        <v>95.755740000000003</v>
      </c>
    </row>
    <row r="2041" spans="3:4" x14ac:dyDescent="0.25">
      <c r="C2041" s="1">
        <v>2.238</v>
      </c>
      <c r="D2041" s="1">
        <v>95.751859999999994</v>
      </c>
    </row>
    <row r="2042" spans="3:4" x14ac:dyDescent="0.25">
      <c r="C2042" s="1">
        <v>2.2389999999999999</v>
      </c>
      <c r="D2042" s="1">
        <v>95.786580000000001</v>
      </c>
    </row>
    <row r="2043" spans="3:4" x14ac:dyDescent="0.25">
      <c r="C2043" s="1">
        <v>2.2400000000000002</v>
      </c>
      <c r="D2043" s="1">
        <v>95.818790000000007</v>
      </c>
    </row>
    <row r="2044" spans="3:4" x14ac:dyDescent="0.25">
      <c r="C2044" s="1">
        <v>2.2410000000000001</v>
      </c>
      <c r="D2044" s="1">
        <v>95.832220000000007</v>
      </c>
    </row>
    <row r="2045" spans="3:4" x14ac:dyDescent="0.25">
      <c r="C2045" s="1">
        <v>2.242</v>
      </c>
      <c r="D2045" s="1">
        <v>95.815740000000005</v>
      </c>
    </row>
    <row r="2046" spans="3:4" x14ac:dyDescent="0.25">
      <c r="C2046" s="1">
        <v>2.2429999999999999</v>
      </c>
      <c r="D2046" s="1">
        <v>95.825040000000001</v>
      </c>
    </row>
    <row r="2047" spans="3:4" x14ac:dyDescent="0.25">
      <c r="C2047" s="1">
        <v>2.2440000000000002</v>
      </c>
      <c r="D2047" s="1">
        <v>95.856459999999998</v>
      </c>
    </row>
    <row r="2048" spans="3:4" x14ac:dyDescent="0.25">
      <c r="C2048" s="1">
        <v>2.2450000000000001</v>
      </c>
      <c r="D2048" s="1">
        <v>95.839780000000005</v>
      </c>
    </row>
    <row r="2049" spans="3:4" x14ac:dyDescent="0.25">
      <c r="C2049" s="1">
        <v>2.246</v>
      </c>
      <c r="D2049" s="1">
        <v>95.839309999999998</v>
      </c>
    </row>
    <row r="2050" spans="3:4" x14ac:dyDescent="0.25">
      <c r="C2050" s="1">
        <v>2.2469999999999999</v>
      </c>
      <c r="D2050" s="1">
        <v>95.85866</v>
      </c>
    </row>
    <row r="2051" spans="3:4" x14ac:dyDescent="0.25">
      <c r="C2051" s="1">
        <v>2.2480000000000002</v>
      </c>
      <c r="D2051" s="1">
        <v>95.84263</v>
      </c>
    </row>
    <row r="2052" spans="3:4" x14ac:dyDescent="0.25">
      <c r="C2052" s="1">
        <v>2.2490000000000001</v>
      </c>
      <c r="D2052" s="1">
        <v>95.861249999999998</v>
      </c>
    </row>
    <row r="2053" spans="3:4" x14ac:dyDescent="0.25">
      <c r="C2053" s="1">
        <v>2.25</v>
      </c>
      <c r="D2053" s="1">
        <v>95.875789999999995</v>
      </c>
    </row>
    <row r="2054" spans="3:4" x14ac:dyDescent="0.25">
      <c r="C2054" s="1">
        <v>2.2513100000000001</v>
      </c>
      <c r="D2054" s="1">
        <v>95.861800000000002</v>
      </c>
    </row>
    <row r="2055" spans="3:4" x14ac:dyDescent="0.25">
      <c r="C2055" s="1">
        <v>2.25285</v>
      </c>
      <c r="D2055" s="1">
        <v>95.863500000000002</v>
      </c>
    </row>
    <row r="2056" spans="3:4" x14ac:dyDescent="0.25">
      <c r="C2056" s="1">
        <v>2.2544</v>
      </c>
      <c r="D2056" s="1">
        <v>95.889099999999999</v>
      </c>
    </row>
    <row r="2057" spans="3:4" x14ac:dyDescent="0.25">
      <c r="C2057" s="1">
        <v>2.2559399999999998</v>
      </c>
      <c r="D2057" s="1">
        <v>95.903400000000005</v>
      </c>
    </row>
    <row r="2058" spans="3:4" x14ac:dyDescent="0.25">
      <c r="C2058" s="1">
        <v>2.2574800000000002</v>
      </c>
      <c r="D2058" s="1">
        <v>95.911000000000001</v>
      </c>
    </row>
    <row r="2059" spans="3:4" x14ac:dyDescent="0.25">
      <c r="C2059" s="1">
        <v>2.2590300000000001</v>
      </c>
      <c r="D2059" s="1">
        <v>95.935599999999994</v>
      </c>
    </row>
    <row r="2060" spans="3:4" x14ac:dyDescent="0.25">
      <c r="C2060" s="1">
        <v>2.26057</v>
      </c>
      <c r="D2060" s="1">
        <v>95.938199999999995</v>
      </c>
    </row>
    <row r="2061" spans="3:4" x14ac:dyDescent="0.25">
      <c r="C2061" s="1">
        <v>2.2621099999999998</v>
      </c>
      <c r="D2061" s="1">
        <v>95.950800000000001</v>
      </c>
    </row>
    <row r="2062" spans="3:4" x14ac:dyDescent="0.25">
      <c r="C2062" s="1">
        <v>2.2636599999999998</v>
      </c>
      <c r="D2062" s="1">
        <v>95.962999999999994</v>
      </c>
    </row>
    <row r="2063" spans="3:4" x14ac:dyDescent="0.25">
      <c r="C2063" s="1">
        <v>2.2652000000000001</v>
      </c>
      <c r="D2063" s="1">
        <v>95.965599999999995</v>
      </c>
    </row>
    <row r="2064" spans="3:4" x14ac:dyDescent="0.25">
      <c r="C2064" s="1">
        <v>2.26674</v>
      </c>
      <c r="D2064" s="1">
        <v>95.971199999999996</v>
      </c>
    </row>
    <row r="2065" spans="3:4" x14ac:dyDescent="0.25">
      <c r="C2065" s="1">
        <v>2.2682799999999999</v>
      </c>
      <c r="D2065" s="1">
        <v>95.991500000000002</v>
      </c>
    </row>
    <row r="2066" spans="3:4" x14ac:dyDescent="0.25">
      <c r="C2066" s="1">
        <v>2.2698299999999998</v>
      </c>
      <c r="D2066" s="1">
        <v>96.004000000000005</v>
      </c>
    </row>
    <row r="2067" spans="3:4" x14ac:dyDescent="0.25">
      <c r="C2067" s="1">
        <v>2.2713700000000001</v>
      </c>
      <c r="D2067" s="1">
        <v>96.016599999999997</v>
      </c>
    </row>
    <row r="2068" spans="3:4" x14ac:dyDescent="0.25">
      <c r="C2068" s="1">
        <v>2.27291</v>
      </c>
      <c r="D2068" s="1">
        <v>96.022099999999995</v>
      </c>
    </row>
    <row r="2069" spans="3:4" x14ac:dyDescent="0.25">
      <c r="C2069" s="1">
        <v>2.2744599999999999</v>
      </c>
      <c r="D2069" s="1">
        <v>96.021799999999999</v>
      </c>
    </row>
    <row r="2070" spans="3:4" x14ac:dyDescent="0.25">
      <c r="C2070" s="1">
        <v>2.2759999999999998</v>
      </c>
      <c r="D2070" s="1">
        <v>96.043400000000005</v>
      </c>
    </row>
    <row r="2071" spans="3:4" x14ac:dyDescent="0.25">
      <c r="C2071" s="1">
        <v>2.2775400000000001</v>
      </c>
      <c r="D2071" s="1">
        <v>96.059799999999996</v>
      </c>
    </row>
    <row r="2072" spans="3:4" x14ac:dyDescent="0.25">
      <c r="C2072" s="1">
        <v>2.2790900000000001</v>
      </c>
      <c r="D2072" s="1">
        <v>96.066800000000001</v>
      </c>
    </row>
    <row r="2073" spans="3:4" x14ac:dyDescent="0.25">
      <c r="C2073" s="1">
        <v>2.2806299999999999</v>
      </c>
      <c r="D2073" s="1">
        <v>96.075299999999999</v>
      </c>
    </row>
    <row r="2074" spans="3:4" x14ac:dyDescent="0.25">
      <c r="C2074" s="1">
        <v>2.2821699999999998</v>
      </c>
      <c r="D2074" s="1">
        <v>96.083600000000004</v>
      </c>
    </row>
    <row r="2075" spans="3:4" x14ac:dyDescent="0.25">
      <c r="C2075" s="1">
        <v>2.2837200000000002</v>
      </c>
      <c r="D2075" s="1">
        <v>96.096999999999994</v>
      </c>
    </row>
    <row r="2076" spans="3:4" x14ac:dyDescent="0.25">
      <c r="C2076" s="1">
        <v>2.2852600000000001</v>
      </c>
      <c r="D2076" s="1">
        <v>96.113399999999999</v>
      </c>
    </row>
    <row r="2077" spans="3:4" x14ac:dyDescent="0.25">
      <c r="C2077" s="1">
        <v>2.2867999999999999</v>
      </c>
      <c r="D2077" s="1">
        <v>96.122600000000006</v>
      </c>
    </row>
    <row r="2078" spans="3:4" x14ac:dyDescent="0.25">
      <c r="C2078" s="1">
        <v>2.2883399999999998</v>
      </c>
      <c r="D2078" s="1">
        <v>96.134100000000004</v>
      </c>
    </row>
    <row r="2079" spans="3:4" x14ac:dyDescent="0.25">
      <c r="C2079" s="1">
        <v>2.2898900000000002</v>
      </c>
      <c r="D2079" s="1">
        <v>96.151600000000002</v>
      </c>
    </row>
    <row r="2080" spans="3:4" x14ac:dyDescent="0.25">
      <c r="C2080" s="1">
        <v>2.2914300000000001</v>
      </c>
      <c r="D2080" s="1">
        <v>96.165099999999995</v>
      </c>
    </row>
    <row r="2081" spans="3:4" x14ac:dyDescent="0.25">
      <c r="C2081" s="1">
        <v>2.29297</v>
      </c>
      <c r="D2081" s="1">
        <v>96.182400000000001</v>
      </c>
    </row>
    <row r="2082" spans="3:4" x14ac:dyDescent="0.25">
      <c r="C2082" s="1">
        <v>2.2945199999999999</v>
      </c>
      <c r="D2082" s="1">
        <v>96.176699999999997</v>
      </c>
    </row>
    <row r="2083" spans="3:4" x14ac:dyDescent="0.25">
      <c r="C2083" s="1">
        <v>2.2960600000000002</v>
      </c>
      <c r="D2083" s="1">
        <v>96.199600000000004</v>
      </c>
    </row>
    <row r="2084" spans="3:4" x14ac:dyDescent="0.25">
      <c r="C2084" s="1">
        <v>2.2976000000000001</v>
      </c>
      <c r="D2084" s="1">
        <v>96.209199999999996</v>
      </c>
    </row>
    <row r="2085" spans="3:4" x14ac:dyDescent="0.25">
      <c r="C2085" s="1">
        <v>2.29915</v>
      </c>
      <c r="D2085" s="1">
        <v>96.218500000000006</v>
      </c>
    </row>
    <row r="2086" spans="3:4" x14ac:dyDescent="0.25">
      <c r="C2086" s="1">
        <v>2.3006899999999999</v>
      </c>
      <c r="D2086" s="1">
        <v>96.2226</v>
      </c>
    </row>
    <row r="2087" spans="3:4" x14ac:dyDescent="0.25">
      <c r="C2087" s="1">
        <v>2.3022300000000002</v>
      </c>
      <c r="D2087" s="1">
        <v>96.234399999999994</v>
      </c>
    </row>
    <row r="2088" spans="3:4" x14ac:dyDescent="0.25">
      <c r="C2088" s="1">
        <v>2.3037700000000001</v>
      </c>
      <c r="D2088" s="1">
        <v>96.251499999999993</v>
      </c>
    </row>
    <row r="2089" spans="3:4" x14ac:dyDescent="0.25">
      <c r="C2089" s="1">
        <v>2.30532</v>
      </c>
      <c r="D2089" s="1">
        <v>96.255499999999998</v>
      </c>
    </row>
    <row r="2090" spans="3:4" x14ac:dyDescent="0.25">
      <c r="C2090" s="1">
        <v>2.3068599999999999</v>
      </c>
      <c r="D2090" s="1">
        <v>96.275199999999998</v>
      </c>
    </row>
    <row r="2091" spans="3:4" x14ac:dyDescent="0.25">
      <c r="C2091" s="1">
        <v>2.3083999999999998</v>
      </c>
      <c r="D2091" s="1">
        <v>96.281999999999996</v>
      </c>
    </row>
    <row r="2092" spans="3:4" x14ac:dyDescent="0.25">
      <c r="C2092" s="1">
        <v>2.3099500000000002</v>
      </c>
      <c r="D2092" s="1">
        <v>96.283100000000005</v>
      </c>
    </row>
    <row r="2093" spans="3:4" x14ac:dyDescent="0.25">
      <c r="C2093" s="1">
        <v>2.31149</v>
      </c>
      <c r="D2093" s="1">
        <v>96.306100000000001</v>
      </c>
    </row>
    <row r="2094" spans="3:4" x14ac:dyDescent="0.25">
      <c r="C2094" s="1">
        <v>2.3130299999999999</v>
      </c>
      <c r="D2094" s="1">
        <v>96.306399999999996</v>
      </c>
    </row>
    <row r="2095" spans="3:4" x14ac:dyDescent="0.25">
      <c r="C2095" s="1">
        <v>2.3145799999999999</v>
      </c>
      <c r="D2095" s="1">
        <v>96.329899999999995</v>
      </c>
    </row>
    <row r="2096" spans="3:4" x14ac:dyDescent="0.25">
      <c r="C2096" s="1">
        <v>2.3161200000000002</v>
      </c>
      <c r="D2096" s="1">
        <v>96.341399999999993</v>
      </c>
    </row>
    <row r="2097" spans="3:4" x14ac:dyDescent="0.25">
      <c r="C2097" s="1">
        <v>2.3176600000000001</v>
      </c>
      <c r="D2097" s="1">
        <v>96.347200000000001</v>
      </c>
    </row>
    <row r="2098" spans="3:4" x14ac:dyDescent="0.25">
      <c r="C2098" s="1">
        <v>2.31921</v>
      </c>
      <c r="D2098" s="1">
        <v>96.355599999999995</v>
      </c>
    </row>
    <row r="2099" spans="3:4" x14ac:dyDescent="0.25">
      <c r="C2099" s="1">
        <v>2.3207499999999999</v>
      </c>
      <c r="D2099" s="1">
        <v>96.373599999999996</v>
      </c>
    </row>
    <row r="2100" spans="3:4" x14ac:dyDescent="0.25">
      <c r="C2100" s="1">
        <v>2.3222900000000002</v>
      </c>
      <c r="D2100" s="1">
        <v>96.378</v>
      </c>
    </row>
    <row r="2101" spans="3:4" x14ac:dyDescent="0.25">
      <c r="C2101" s="1">
        <v>2.3238300000000001</v>
      </c>
      <c r="D2101" s="1">
        <v>96.381299999999996</v>
      </c>
    </row>
    <row r="2102" spans="3:4" x14ac:dyDescent="0.25">
      <c r="C2102" s="1">
        <v>2.32538</v>
      </c>
      <c r="D2102" s="1">
        <v>96.401399999999995</v>
      </c>
    </row>
    <row r="2103" spans="3:4" x14ac:dyDescent="0.25">
      <c r="C2103" s="1">
        <v>2.3269199999999999</v>
      </c>
      <c r="D2103" s="1">
        <v>96.416600000000003</v>
      </c>
    </row>
    <row r="2104" spans="3:4" x14ac:dyDescent="0.25">
      <c r="C2104" s="1">
        <v>2.3284600000000002</v>
      </c>
      <c r="D2104" s="1">
        <v>96.416200000000003</v>
      </c>
    </row>
    <row r="2105" spans="3:4" x14ac:dyDescent="0.25">
      <c r="C2105" s="1">
        <v>2.3300100000000001</v>
      </c>
      <c r="D2105" s="1">
        <v>96.429199999999994</v>
      </c>
    </row>
    <row r="2106" spans="3:4" x14ac:dyDescent="0.25">
      <c r="C2106" s="1">
        <v>2.33155</v>
      </c>
      <c r="D2106" s="1">
        <v>96.444500000000005</v>
      </c>
    </row>
    <row r="2107" spans="3:4" x14ac:dyDescent="0.25">
      <c r="C2107" s="1">
        <v>2.3330899999999999</v>
      </c>
      <c r="D2107" s="1">
        <v>96.452799999999996</v>
      </c>
    </row>
    <row r="2108" spans="3:4" x14ac:dyDescent="0.25">
      <c r="C2108" s="1">
        <v>2.3346399999999998</v>
      </c>
      <c r="D2108" s="1">
        <v>96.464399999999998</v>
      </c>
    </row>
    <row r="2109" spans="3:4" x14ac:dyDescent="0.25">
      <c r="C2109" s="1">
        <v>2.3361800000000001</v>
      </c>
      <c r="D2109" s="1">
        <v>96.470100000000002</v>
      </c>
    </row>
    <row r="2110" spans="3:4" x14ac:dyDescent="0.25">
      <c r="C2110" s="1">
        <v>2.33772</v>
      </c>
      <c r="D2110" s="1">
        <v>96.479200000000006</v>
      </c>
    </row>
    <row r="2111" spans="3:4" x14ac:dyDescent="0.25">
      <c r="C2111" s="1">
        <v>2.3392599999999999</v>
      </c>
      <c r="D2111" s="1">
        <v>96.481399999999994</v>
      </c>
    </row>
    <row r="2112" spans="3:4" x14ac:dyDescent="0.25">
      <c r="C2112" s="1">
        <v>2.3408099999999998</v>
      </c>
      <c r="D2112" s="1">
        <v>96.487799999999993</v>
      </c>
    </row>
    <row r="2113" spans="3:4" x14ac:dyDescent="0.25">
      <c r="C2113" s="1">
        <v>2.3423500000000002</v>
      </c>
      <c r="D2113" s="1">
        <v>96.503200000000007</v>
      </c>
    </row>
    <row r="2114" spans="3:4" x14ac:dyDescent="0.25">
      <c r="C2114" s="1">
        <v>2.34389</v>
      </c>
      <c r="D2114" s="1">
        <v>96.515900000000002</v>
      </c>
    </row>
    <row r="2115" spans="3:4" x14ac:dyDescent="0.25">
      <c r="C2115" s="1">
        <v>2.34544</v>
      </c>
      <c r="D2115" s="1">
        <v>96.527299999999997</v>
      </c>
    </row>
    <row r="2116" spans="3:4" x14ac:dyDescent="0.25">
      <c r="C2116" s="1">
        <v>2.3469799999999998</v>
      </c>
      <c r="D2116" s="1">
        <v>96.547799999999995</v>
      </c>
    </row>
    <row r="2117" spans="3:4" x14ac:dyDescent="0.25">
      <c r="C2117" s="1">
        <v>2.3485200000000002</v>
      </c>
      <c r="D2117" s="1">
        <v>96.551299999999998</v>
      </c>
    </row>
    <row r="2118" spans="3:4" x14ac:dyDescent="0.25">
      <c r="C2118" s="1">
        <v>2.3500700000000001</v>
      </c>
      <c r="D2118" s="1">
        <v>96.562799999999996</v>
      </c>
    </row>
    <row r="2119" spans="3:4" x14ac:dyDescent="0.25">
      <c r="C2119" s="1">
        <v>2.35161</v>
      </c>
      <c r="D2119" s="1">
        <v>96.570800000000006</v>
      </c>
    </row>
    <row r="2120" spans="3:4" x14ac:dyDescent="0.25">
      <c r="C2120" s="1">
        <v>2.3531499999999999</v>
      </c>
      <c r="D2120" s="1">
        <v>96.586200000000005</v>
      </c>
    </row>
    <row r="2121" spans="3:4" x14ac:dyDescent="0.25">
      <c r="C2121" s="1">
        <v>2.3546999999999998</v>
      </c>
      <c r="D2121" s="1">
        <v>96.594099999999997</v>
      </c>
    </row>
    <row r="2122" spans="3:4" x14ac:dyDescent="0.25">
      <c r="C2122" s="1">
        <v>2.3562400000000001</v>
      </c>
      <c r="D2122" s="1">
        <v>96.611800000000002</v>
      </c>
    </row>
    <row r="2123" spans="3:4" x14ac:dyDescent="0.25">
      <c r="C2123" s="1">
        <v>2.35778</v>
      </c>
      <c r="D2123" s="1">
        <v>96.623999999999995</v>
      </c>
    </row>
    <row r="2124" spans="3:4" x14ac:dyDescent="0.25">
      <c r="C2124" s="1">
        <v>2.3593199999999999</v>
      </c>
      <c r="D2124" s="1">
        <v>96.627300000000005</v>
      </c>
    </row>
    <row r="2125" spans="3:4" x14ac:dyDescent="0.25">
      <c r="C2125" s="1">
        <v>2.3608699999999998</v>
      </c>
      <c r="D2125" s="1">
        <v>96.632400000000004</v>
      </c>
    </row>
    <row r="2126" spans="3:4" x14ac:dyDescent="0.25">
      <c r="C2126" s="1">
        <v>2.3624100000000001</v>
      </c>
      <c r="D2126" s="1">
        <v>96.638000000000005</v>
      </c>
    </row>
    <row r="2127" spans="3:4" x14ac:dyDescent="0.25">
      <c r="C2127" s="1">
        <v>2.36395</v>
      </c>
      <c r="D2127" s="1">
        <v>96.657600000000002</v>
      </c>
    </row>
    <row r="2128" spans="3:4" x14ac:dyDescent="0.25">
      <c r="C2128" s="1">
        <v>2.3654999999999999</v>
      </c>
      <c r="D2128" s="1">
        <v>96.663600000000002</v>
      </c>
    </row>
    <row r="2129" spans="3:4" x14ac:dyDescent="0.25">
      <c r="C2129" s="1">
        <v>2.3670399999999998</v>
      </c>
      <c r="D2129" s="1">
        <v>96.671300000000002</v>
      </c>
    </row>
    <row r="2130" spans="3:4" x14ac:dyDescent="0.25">
      <c r="C2130" s="1">
        <v>2.3685800000000001</v>
      </c>
      <c r="D2130" s="1">
        <v>96.685500000000005</v>
      </c>
    </row>
    <row r="2131" spans="3:4" x14ac:dyDescent="0.25">
      <c r="C2131" s="1">
        <v>2.3701300000000001</v>
      </c>
      <c r="D2131" s="1">
        <v>96.683700000000002</v>
      </c>
    </row>
    <row r="2132" spans="3:4" x14ac:dyDescent="0.25">
      <c r="C2132" s="1">
        <v>2.3716699999999999</v>
      </c>
      <c r="D2132" s="1">
        <v>96.698899999999995</v>
      </c>
    </row>
    <row r="2133" spans="3:4" x14ac:dyDescent="0.25">
      <c r="C2133" s="1">
        <v>2.3732099999999998</v>
      </c>
      <c r="D2133" s="1">
        <v>96.698800000000006</v>
      </c>
    </row>
    <row r="2134" spans="3:4" x14ac:dyDescent="0.25">
      <c r="C2134" s="1">
        <v>2.3747600000000002</v>
      </c>
      <c r="D2134" s="1">
        <v>96.711500000000001</v>
      </c>
    </row>
    <row r="2135" spans="3:4" x14ac:dyDescent="0.25">
      <c r="C2135" s="1">
        <v>2.3763000000000001</v>
      </c>
      <c r="D2135" s="1">
        <v>96.720500000000001</v>
      </c>
    </row>
    <row r="2136" spans="3:4" x14ac:dyDescent="0.25">
      <c r="C2136" s="1">
        <v>2.37784</v>
      </c>
      <c r="D2136" s="1">
        <v>96.730699999999999</v>
      </c>
    </row>
    <row r="2137" spans="3:4" x14ac:dyDescent="0.25">
      <c r="C2137" s="1">
        <v>2.3793799999999998</v>
      </c>
      <c r="D2137" s="1">
        <v>96.737899999999996</v>
      </c>
    </row>
    <row r="2138" spans="3:4" x14ac:dyDescent="0.25">
      <c r="C2138" s="1">
        <v>2.3809300000000002</v>
      </c>
      <c r="D2138" s="1">
        <v>96.746399999999994</v>
      </c>
    </row>
    <row r="2139" spans="3:4" x14ac:dyDescent="0.25">
      <c r="C2139" s="1">
        <v>2.3824700000000001</v>
      </c>
      <c r="D2139" s="1">
        <v>96.7667</v>
      </c>
    </row>
    <row r="2140" spans="3:4" x14ac:dyDescent="0.25">
      <c r="C2140" s="1">
        <v>2.38401</v>
      </c>
      <c r="D2140" s="1">
        <v>96.771699999999996</v>
      </c>
    </row>
    <row r="2141" spans="3:4" x14ac:dyDescent="0.25">
      <c r="C2141" s="1">
        <v>2.3855599999999999</v>
      </c>
      <c r="D2141" s="1">
        <v>96.778999999999996</v>
      </c>
    </row>
    <row r="2142" spans="3:4" x14ac:dyDescent="0.25">
      <c r="C2142" s="1">
        <v>2.3871000000000002</v>
      </c>
      <c r="D2142" s="1">
        <v>96.79</v>
      </c>
    </row>
    <row r="2143" spans="3:4" x14ac:dyDescent="0.25">
      <c r="C2143" s="1">
        <v>2.3886400000000001</v>
      </c>
      <c r="D2143" s="1">
        <v>96.813900000000004</v>
      </c>
    </row>
    <row r="2144" spans="3:4" x14ac:dyDescent="0.25">
      <c r="C2144" s="1">
        <v>2.39019</v>
      </c>
      <c r="D2144" s="1">
        <v>96.815700000000007</v>
      </c>
    </row>
    <row r="2145" spans="3:4" x14ac:dyDescent="0.25">
      <c r="C2145" s="1">
        <v>2.3917299999999999</v>
      </c>
      <c r="D2145" s="1">
        <v>96.831800000000001</v>
      </c>
    </row>
    <row r="2146" spans="3:4" x14ac:dyDescent="0.25">
      <c r="C2146" s="1">
        <v>2.3932699999999998</v>
      </c>
      <c r="D2146" s="1">
        <v>96.833699999999993</v>
      </c>
    </row>
    <row r="2147" spans="3:4" x14ac:dyDescent="0.25">
      <c r="C2147" s="1">
        <v>2.3948100000000001</v>
      </c>
      <c r="D2147" s="1">
        <v>96.842799999999997</v>
      </c>
    </row>
    <row r="2148" spans="3:4" x14ac:dyDescent="0.25">
      <c r="C2148" s="1">
        <v>2.39636</v>
      </c>
      <c r="D2148" s="1">
        <v>96.852400000000003</v>
      </c>
    </row>
    <row r="2149" spans="3:4" x14ac:dyDescent="0.25">
      <c r="C2149" s="1">
        <v>2.3978999999999999</v>
      </c>
      <c r="D2149" s="1">
        <v>96.852999999999994</v>
      </c>
    </row>
    <row r="2150" spans="3:4" x14ac:dyDescent="0.25">
      <c r="C2150" s="1">
        <v>2.3994399999999998</v>
      </c>
      <c r="D2150" s="1">
        <v>96.861599999999996</v>
      </c>
    </row>
    <row r="2151" spans="3:4" x14ac:dyDescent="0.25">
      <c r="C2151" s="1">
        <v>2.4009900000000002</v>
      </c>
      <c r="D2151" s="1">
        <v>96.862899999999996</v>
      </c>
    </row>
    <row r="2152" spans="3:4" x14ac:dyDescent="0.25">
      <c r="C2152" s="1">
        <v>2.4025300000000001</v>
      </c>
      <c r="D2152" s="1">
        <v>96.872299999999996</v>
      </c>
    </row>
    <row r="2153" spans="3:4" x14ac:dyDescent="0.25">
      <c r="C2153" s="1">
        <v>2.4040699999999999</v>
      </c>
      <c r="D2153" s="1">
        <v>96.8767</v>
      </c>
    </row>
    <row r="2154" spans="3:4" x14ac:dyDescent="0.25">
      <c r="C2154" s="1">
        <v>2.4056199999999999</v>
      </c>
      <c r="D2154" s="1">
        <v>96.885800000000003</v>
      </c>
    </row>
    <row r="2155" spans="3:4" x14ac:dyDescent="0.25">
      <c r="C2155" s="1">
        <v>2.4071600000000002</v>
      </c>
      <c r="D2155" s="1">
        <v>96.888000000000005</v>
      </c>
    </row>
    <row r="2156" spans="3:4" x14ac:dyDescent="0.25">
      <c r="C2156" s="1">
        <v>2.4087000000000001</v>
      </c>
      <c r="D2156" s="1">
        <v>96.899299999999997</v>
      </c>
    </row>
    <row r="2157" spans="3:4" x14ac:dyDescent="0.25">
      <c r="C2157" s="1">
        <v>2.41025</v>
      </c>
      <c r="D2157" s="1">
        <v>96.904799999999994</v>
      </c>
    </row>
    <row r="2158" spans="3:4" x14ac:dyDescent="0.25">
      <c r="C2158" s="1">
        <v>2.4117899999999999</v>
      </c>
      <c r="D2158" s="1">
        <v>96.910200000000003</v>
      </c>
    </row>
    <row r="2159" spans="3:4" x14ac:dyDescent="0.25">
      <c r="C2159" s="1">
        <v>2.4133300000000002</v>
      </c>
      <c r="D2159" s="1">
        <v>96.922300000000007</v>
      </c>
    </row>
    <row r="2160" spans="3:4" x14ac:dyDescent="0.25">
      <c r="C2160" s="1">
        <v>2.4148700000000001</v>
      </c>
      <c r="D2160" s="1">
        <v>96.923199999999994</v>
      </c>
    </row>
    <row r="2161" spans="3:4" x14ac:dyDescent="0.25">
      <c r="C2161" s="1">
        <v>2.41642</v>
      </c>
      <c r="D2161" s="1">
        <v>96.931100000000001</v>
      </c>
    </row>
    <row r="2162" spans="3:4" x14ac:dyDescent="0.25">
      <c r="C2162" s="1">
        <v>2.4179599999999999</v>
      </c>
      <c r="D2162" s="1">
        <v>96.945400000000006</v>
      </c>
    </row>
    <row r="2163" spans="3:4" x14ac:dyDescent="0.25">
      <c r="C2163" s="1">
        <v>2.4195000000000002</v>
      </c>
      <c r="D2163" s="1">
        <v>96.945400000000006</v>
      </c>
    </row>
    <row r="2164" spans="3:4" x14ac:dyDescent="0.25">
      <c r="C2164" s="1">
        <v>2.4210500000000001</v>
      </c>
      <c r="D2164" s="1">
        <v>96.959800000000001</v>
      </c>
    </row>
    <row r="2165" spans="3:4" x14ac:dyDescent="0.25">
      <c r="C2165" s="1">
        <v>2.42259</v>
      </c>
      <c r="D2165" s="1">
        <v>96.979600000000005</v>
      </c>
    </row>
    <row r="2166" spans="3:4" x14ac:dyDescent="0.25">
      <c r="C2166" s="1">
        <v>2.4241299999999999</v>
      </c>
      <c r="D2166" s="1">
        <v>96.991900000000001</v>
      </c>
    </row>
    <row r="2167" spans="3:4" x14ac:dyDescent="0.25">
      <c r="C2167" s="1">
        <v>2.4256799999999998</v>
      </c>
      <c r="D2167" s="1">
        <v>96.990499999999997</v>
      </c>
    </row>
    <row r="2168" spans="3:4" x14ac:dyDescent="0.25">
      <c r="C2168" s="1">
        <v>2.4272200000000002</v>
      </c>
      <c r="D2168" s="1">
        <v>96.994299999999996</v>
      </c>
    </row>
    <row r="2169" spans="3:4" x14ac:dyDescent="0.25">
      <c r="C2169" s="1">
        <v>2.42876</v>
      </c>
      <c r="D2169" s="1">
        <v>97.002399999999994</v>
      </c>
    </row>
    <row r="2170" spans="3:4" x14ac:dyDescent="0.25">
      <c r="C2170" s="1">
        <v>2.4302999999999999</v>
      </c>
      <c r="D2170" s="1">
        <v>97.018900000000002</v>
      </c>
    </row>
    <row r="2171" spans="3:4" x14ac:dyDescent="0.25">
      <c r="C2171" s="1">
        <v>2.4318499999999998</v>
      </c>
      <c r="D2171" s="1">
        <v>97.018500000000003</v>
      </c>
    </row>
    <row r="2172" spans="3:4" x14ac:dyDescent="0.25">
      <c r="C2172" s="1">
        <v>2.4333900000000002</v>
      </c>
      <c r="D2172" s="1">
        <v>97.0304</v>
      </c>
    </row>
    <row r="2173" spans="3:4" x14ac:dyDescent="0.25">
      <c r="C2173" s="1">
        <v>2.43493</v>
      </c>
      <c r="D2173" s="1">
        <v>97.048199999999994</v>
      </c>
    </row>
    <row r="2174" spans="3:4" x14ac:dyDescent="0.25">
      <c r="C2174" s="1">
        <v>2.43648</v>
      </c>
      <c r="D2174" s="1">
        <v>97.055199999999999</v>
      </c>
    </row>
    <row r="2175" spans="3:4" x14ac:dyDescent="0.25">
      <c r="C2175" s="1">
        <v>2.4380199999999999</v>
      </c>
      <c r="D2175" s="1">
        <v>97.045400000000001</v>
      </c>
    </row>
    <row r="2176" spans="3:4" x14ac:dyDescent="0.25">
      <c r="C2176" s="1">
        <v>2.4395600000000002</v>
      </c>
      <c r="D2176" s="1">
        <v>97.049499999999995</v>
      </c>
    </row>
    <row r="2177" spans="3:4" x14ac:dyDescent="0.25">
      <c r="C2177" s="1">
        <v>2.4411100000000001</v>
      </c>
      <c r="D2177" s="1">
        <v>97.051599999999993</v>
      </c>
    </row>
    <row r="2178" spans="3:4" x14ac:dyDescent="0.25">
      <c r="C2178" s="1">
        <v>2.44265</v>
      </c>
      <c r="D2178" s="1">
        <v>97.058099999999996</v>
      </c>
    </row>
    <row r="2179" spans="3:4" x14ac:dyDescent="0.25">
      <c r="C2179" s="1">
        <v>2.4441899999999999</v>
      </c>
      <c r="D2179" s="1">
        <v>97.062899999999999</v>
      </c>
    </row>
    <row r="2180" spans="3:4" x14ac:dyDescent="0.25">
      <c r="C2180" s="1">
        <v>2.4457399999999998</v>
      </c>
      <c r="D2180" s="1">
        <v>97.081299999999999</v>
      </c>
    </row>
    <row r="2181" spans="3:4" x14ac:dyDescent="0.25">
      <c r="C2181" s="1">
        <v>2.4472800000000001</v>
      </c>
      <c r="D2181" s="1">
        <v>97.079700000000003</v>
      </c>
    </row>
    <row r="2182" spans="3:4" x14ac:dyDescent="0.25">
      <c r="C2182" s="1">
        <v>2.44882</v>
      </c>
      <c r="D2182" s="1">
        <v>97.072000000000003</v>
      </c>
    </row>
    <row r="2183" spans="3:4" x14ac:dyDescent="0.25">
      <c r="C2183" s="1">
        <v>2.4503599999999999</v>
      </c>
      <c r="D2183" s="1">
        <v>97.095299999999995</v>
      </c>
    </row>
    <row r="2184" spans="3:4" x14ac:dyDescent="0.25">
      <c r="C2184" s="1">
        <v>2.4519099999999998</v>
      </c>
      <c r="D2184" s="1">
        <v>97.109700000000004</v>
      </c>
    </row>
    <row r="2185" spans="3:4" x14ac:dyDescent="0.25">
      <c r="C2185" s="1">
        <v>2.4534500000000001</v>
      </c>
      <c r="D2185" s="1">
        <v>97.094200000000001</v>
      </c>
    </row>
    <row r="2186" spans="3:4" x14ac:dyDescent="0.25">
      <c r="C2186" s="1">
        <v>2.45499</v>
      </c>
      <c r="D2186" s="1">
        <v>97.099800000000002</v>
      </c>
    </row>
    <row r="2187" spans="3:4" x14ac:dyDescent="0.25">
      <c r="C2187" s="1">
        <v>2.4565399999999999</v>
      </c>
      <c r="D2187" s="1">
        <v>97.113100000000003</v>
      </c>
    </row>
    <row r="2188" spans="3:4" x14ac:dyDescent="0.25">
      <c r="C2188" s="1">
        <v>2.4580799999999998</v>
      </c>
      <c r="D2188" s="1">
        <v>97.122600000000006</v>
      </c>
    </row>
    <row r="2189" spans="3:4" x14ac:dyDescent="0.25">
      <c r="C2189" s="1">
        <v>2.4596200000000001</v>
      </c>
      <c r="D2189" s="1">
        <v>97.131299999999996</v>
      </c>
    </row>
    <row r="2190" spans="3:4" x14ac:dyDescent="0.25">
      <c r="C2190" s="1">
        <v>2.4611700000000001</v>
      </c>
      <c r="D2190" s="1">
        <v>97.140100000000004</v>
      </c>
    </row>
    <row r="2191" spans="3:4" x14ac:dyDescent="0.25">
      <c r="C2191" s="1">
        <v>2.46271</v>
      </c>
      <c r="D2191" s="1">
        <v>97.145899999999997</v>
      </c>
    </row>
    <row r="2192" spans="3:4" x14ac:dyDescent="0.25">
      <c r="C2192" s="1">
        <v>2.4642499999999998</v>
      </c>
      <c r="D2192" s="1">
        <v>97.147900000000007</v>
      </c>
    </row>
    <row r="2193" spans="3:4" x14ac:dyDescent="0.25">
      <c r="C2193" s="1">
        <v>2.4658000000000002</v>
      </c>
      <c r="D2193" s="1">
        <v>97.160899999999998</v>
      </c>
    </row>
    <row r="2194" spans="3:4" x14ac:dyDescent="0.25">
      <c r="C2194" s="1">
        <v>2.4673400000000001</v>
      </c>
      <c r="D2194" s="1">
        <v>97.159800000000004</v>
      </c>
    </row>
    <row r="2195" spans="3:4" x14ac:dyDescent="0.25">
      <c r="C2195" s="1">
        <v>2.46888</v>
      </c>
      <c r="D2195" s="1">
        <v>97.165499999999994</v>
      </c>
    </row>
    <row r="2196" spans="3:4" x14ac:dyDescent="0.25">
      <c r="C2196" s="1">
        <v>2.4704199999999998</v>
      </c>
      <c r="D2196" s="1">
        <v>97.175799999999995</v>
      </c>
    </row>
    <row r="2197" spans="3:4" x14ac:dyDescent="0.25">
      <c r="C2197" s="1">
        <v>2.4719699999999998</v>
      </c>
      <c r="D2197" s="1">
        <v>97.194199999999995</v>
      </c>
    </row>
    <row r="2198" spans="3:4" x14ac:dyDescent="0.25">
      <c r="C2198" s="1">
        <v>2.4735100000000001</v>
      </c>
      <c r="D2198" s="1">
        <v>97.194999999999993</v>
      </c>
    </row>
    <row r="2199" spans="3:4" x14ac:dyDescent="0.25">
      <c r="C2199" s="1">
        <v>2.47505</v>
      </c>
      <c r="D2199" s="1">
        <v>97.200500000000005</v>
      </c>
    </row>
    <row r="2200" spans="3:4" x14ac:dyDescent="0.25">
      <c r="C2200" s="1">
        <v>2.4765999999999999</v>
      </c>
      <c r="D2200" s="1">
        <v>97.203299999999999</v>
      </c>
    </row>
    <row r="2201" spans="3:4" x14ac:dyDescent="0.25">
      <c r="C2201" s="1">
        <v>2.4781399999999998</v>
      </c>
      <c r="D2201" s="1">
        <v>97.206400000000002</v>
      </c>
    </row>
    <row r="2202" spans="3:4" x14ac:dyDescent="0.25">
      <c r="C2202" s="1">
        <v>2.4796800000000001</v>
      </c>
      <c r="D2202" s="1">
        <v>97.210700000000003</v>
      </c>
    </row>
    <row r="2203" spans="3:4" x14ac:dyDescent="0.25">
      <c r="C2203" s="1">
        <v>2.48123</v>
      </c>
      <c r="D2203" s="1">
        <v>97.213099999999997</v>
      </c>
    </row>
    <row r="2204" spans="3:4" x14ac:dyDescent="0.25">
      <c r="C2204" s="1">
        <v>2.4827699999999999</v>
      </c>
      <c r="D2204" s="1">
        <v>97.215100000000007</v>
      </c>
    </row>
    <row r="2205" spans="3:4" x14ac:dyDescent="0.25">
      <c r="C2205" s="1">
        <v>2.4843099999999998</v>
      </c>
      <c r="D2205" s="1">
        <v>97.229299999999995</v>
      </c>
    </row>
    <row r="2206" spans="3:4" x14ac:dyDescent="0.25">
      <c r="C2206" s="1">
        <v>2.4858500000000001</v>
      </c>
      <c r="D2206" s="1">
        <v>97.220299999999995</v>
      </c>
    </row>
    <row r="2207" spans="3:4" x14ac:dyDescent="0.25">
      <c r="C2207" s="1">
        <v>2.4874000000000001</v>
      </c>
      <c r="D2207" s="1">
        <v>97.2303</v>
      </c>
    </row>
    <row r="2208" spans="3:4" x14ac:dyDescent="0.25">
      <c r="C2208" s="1">
        <v>2.4889399999999999</v>
      </c>
      <c r="D2208" s="1">
        <v>97.228499999999997</v>
      </c>
    </row>
    <row r="2209" spans="3:4" x14ac:dyDescent="0.25">
      <c r="C2209" s="1">
        <v>2.4904799999999998</v>
      </c>
      <c r="D2209" s="1">
        <v>97.228499999999997</v>
      </c>
    </row>
    <row r="2210" spans="3:4" x14ac:dyDescent="0.25">
      <c r="C2210" s="1">
        <v>2.4920300000000002</v>
      </c>
      <c r="D2210" s="1">
        <v>97.238900000000001</v>
      </c>
    </row>
    <row r="2211" spans="3:4" x14ac:dyDescent="0.25">
      <c r="C2211" s="1">
        <v>2.4935700000000001</v>
      </c>
      <c r="D2211" s="1">
        <v>97.253100000000003</v>
      </c>
    </row>
    <row r="2212" spans="3:4" x14ac:dyDescent="0.25">
      <c r="C2212" s="1">
        <v>2.4951099999999999</v>
      </c>
      <c r="D2212" s="1">
        <v>97.270799999999994</v>
      </c>
    </row>
    <row r="2213" spans="3:4" x14ac:dyDescent="0.25">
      <c r="C2213" s="1">
        <v>2.4966599999999999</v>
      </c>
      <c r="D2213" s="1">
        <v>97.262100000000004</v>
      </c>
    </row>
    <row r="2214" spans="3:4" x14ac:dyDescent="0.25">
      <c r="C2214" s="1">
        <v>2.4982000000000002</v>
      </c>
      <c r="D2214" s="1">
        <v>97.260900000000007</v>
      </c>
    </row>
    <row r="2215" spans="3:4" x14ac:dyDescent="0.25">
      <c r="C2215" s="1">
        <v>2.4997400000000001</v>
      </c>
      <c r="D2215" s="1">
        <v>97.262600000000006</v>
      </c>
    </row>
    <row r="2216" spans="3:4" x14ac:dyDescent="0.25">
      <c r="C2216" s="1">
        <v>2.50129</v>
      </c>
      <c r="D2216" s="1">
        <v>97.2774</v>
      </c>
    </row>
    <row r="2217" spans="3:4" x14ac:dyDescent="0.25">
      <c r="C2217" s="1">
        <v>2.5028299999999999</v>
      </c>
      <c r="D2217" s="1">
        <v>97.2958</v>
      </c>
    </row>
    <row r="2218" spans="3:4" x14ac:dyDescent="0.25">
      <c r="C2218" s="1">
        <v>2.5043700000000002</v>
      </c>
      <c r="D2218" s="1">
        <v>97.299700000000001</v>
      </c>
    </row>
    <row r="2219" spans="3:4" x14ac:dyDescent="0.25">
      <c r="C2219" s="1">
        <v>2.5059100000000001</v>
      </c>
      <c r="D2219" s="1">
        <v>97.314800000000005</v>
      </c>
    </row>
    <row r="2220" spans="3:4" x14ac:dyDescent="0.25">
      <c r="C2220" s="1">
        <v>2.50746</v>
      </c>
      <c r="D2220" s="1">
        <v>97.296000000000006</v>
      </c>
    </row>
    <row r="2221" spans="3:4" x14ac:dyDescent="0.25">
      <c r="C2221" s="1">
        <v>2.5089999999999999</v>
      </c>
      <c r="D2221" s="1">
        <v>97.310100000000006</v>
      </c>
    </row>
    <row r="2222" spans="3:4" x14ac:dyDescent="0.25">
      <c r="C2222" s="1">
        <v>2.5105400000000002</v>
      </c>
      <c r="D2222" s="1">
        <v>97.317899999999995</v>
      </c>
    </row>
    <row r="2223" spans="3:4" x14ac:dyDescent="0.25">
      <c r="C2223" s="1">
        <v>2.5120900000000002</v>
      </c>
      <c r="D2223" s="1">
        <v>97.3232</v>
      </c>
    </row>
    <row r="2224" spans="3:4" x14ac:dyDescent="0.25">
      <c r="C2224" s="1">
        <v>2.51363</v>
      </c>
      <c r="D2224" s="1">
        <v>97.327200000000005</v>
      </c>
    </row>
    <row r="2225" spans="3:4" x14ac:dyDescent="0.25">
      <c r="C2225" s="1">
        <v>2.5151699999999999</v>
      </c>
      <c r="D2225" s="1">
        <v>97.349400000000003</v>
      </c>
    </row>
    <row r="2226" spans="3:4" x14ac:dyDescent="0.25">
      <c r="C2226" s="1">
        <v>2.5167199999999998</v>
      </c>
      <c r="D2226" s="1">
        <v>97.355000000000004</v>
      </c>
    </row>
    <row r="2227" spans="3:4" x14ac:dyDescent="0.25">
      <c r="C2227" s="1">
        <v>2.5182600000000002</v>
      </c>
      <c r="D2227" s="1">
        <v>97.347399999999993</v>
      </c>
    </row>
    <row r="2228" spans="3:4" x14ac:dyDescent="0.25">
      <c r="C2228" s="1">
        <v>2.5198</v>
      </c>
      <c r="D2228" s="1">
        <v>97.353399999999993</v>
      </c>
    </row>
    <row r="2229" spans="3:4" x14ac:dyDescent="0.25">
      <c r="C2229" s="1">
        <v>2.5213399999999999</v>
      </c>
      <c r="D2229" s="1">
        <v>97.341499999999996</v>
      </c>
    </row>
    <row r="2230" spans="3:4" x14ac:dyDescent="0.25">
      <c r="C2230" s="1">
        <v>2.5228899999999999</v>
      </c>
      <c r="D2230" s="1">
        <v>97.355999999999995</v>
      </c>
    </row>
    <row r="2231" spans="3:4" x14ac:dyDescent="0.25">
      <c r="C2231" s="1">
        <v>2.5244300000000002</v>
      </c>
      <c r="D2231" s="1">
        <v>97.374300000000005</v>
      </c>
    </row>
    <row r="2232" spans="3:4" x14ac:dyDescent="0.25">
      <c r="C2232" s="1">
        <v>2.52597</v>
      </c>
      <c r="D2232" s="1">
        <v>97.365799999999993</v>
      </c>
    </row>
    <row r="2233" spans="3:4" x14ac:dyDescent="0.25">
      <c r="C2233" s="1">
        <v>2.52752</v>
      </c>
      <c r="D2233" s="1">
        <v>97.369299999999996</v>
      </c>
    </row>
    <row r="2234" spans="3:4" x14ac:dyDescent="0.25">
      <c r="C2234" s="1">
        <v>2.5290599999999999</v>
      </c>
      <c r="D2234" s="1">
        <v>97.373099999999994</v>
      </c>
    </row>
    <row r="2235" spans="3:4" x14ac:dyDescent="0.25">
      <c r="C2235" s="1">
        <v>2.5306000000000002</v>
      </c>
      <c r="D2235" s="1">
        <v>97.401899999999998</v>
      </c>
    </row>
    <row r="2236" spans="3:4" x14ac:dyDescent="0.25">
      <c r="C2236" s="1">
        <v>2.5321500000000001</v>
      </c>
      <c r="D2236" s="1">
        <v>97.459199999999996</v>
      </c>
    </row>
    <row r="2237" spans="3:4" x14ac:dyDescent="0.25">
      <c r="C2237" s="1">
        <v>2.53369</v>
      </c>
      <c r="D2237" s="1">
        <v>97.422300000000007</v>
      </c>
    </row>
    <row r="2238" spans="3:4" x14ac:dyDescent="0.25">
      <c r="C2238" s="1">
        <v>2.5352299999999999</v>
      </c>
      <c r="D2238" s="1">
        <v>97.431899999999999</v>
      </c>
    </row>
    <row r="2239" spans="3:4" x14ac:dyDescent="0.25">
      <c r="C2239" s="1">
        <v>2.5367799999999998</v>
      </c>
      <c r="D2239" s="1">
        <v>97.471500000000006</v>
      </c>
    </row>
    <row r="2240" spans="3:4" x14ac:dyDescent="0.25">
      <c r="C2240" s="1">
        <v>2.5383200000000001</v>
      </c>
      <c r="D2240" s="1">
        <v>97.394099999999995</v>
      </c>
    </row>
    <row r="2241" spans="3:4" x14ac:dyDescent="0.25">
      <c r="C2241" s="1">
        <v>2.53986</v>
      </c>
      <c r="D2241" s="1">
        <v>97.392600000000002</v>
      </c>
    </row>
    <row r="2242" spans="3:4" x14ac:dyDescent="0.25">
      <c r="C2242" s="1">
        <v>2.5413999999999999</v>
      </c>
      <c r="D2242" s="1">
        <v>97.433800000000005</v>
      </c>
    </row>
    <row r="2243" spans="3:4" x14ac:dyDescent="0.25">
      <c r="C2243" s="1">
        <v>2.5429499999999998</v>
      </c>
      <c r="D2243" s="1">
        <v>97.539199999999994</v>
      </c>
    </row>
    <row r="2244" spans="3:4" x14ac:dyDescent="0.25">
      <c r="C2244" s="1">
        <v>2.5444900000000001</v>
      </c>
      <c r="D2244" s="1">
        <v>97.502099999999999</v>
      </c>
    </row>
    <row r="2245" spans="3:4" x14ac:dyDescent="0.25">
      <c r="C2245" s="1">
        <v>2.54603</v>
      </c>
      <c r="D2245" s="1">
        <v>97.444500000000005</v>
      </c>
    </row>
    <row r="2246" spans="3:4" x14ac:dyDescent="0.25">
      <c r="C2246" s="1">
        <v>2.54758</v>
      </c>
      <c r="D2246" s="1">
        <v>97.529799999999994</v>
      </c>
    </row>
    <row r="2247" spans="3:4" x14ac:dyDescent="0.25">
      <c r="C2247" s="1">
        <v>2.5491199999999998</v>
      </c>
      <c r="D2247" s="1">
        <v>97.499499999999998</v>
      </c>
    </row>
    <row r="2248" spans="3:4" x14ac:dyDescent="0.25">
      <c r="C2248" s="1">
        <v>2.5506600000000001</v>
      </c>
      <c r="D2248" s="1">
        <v>97.526899999999998</v>
      </c>
    </row>
    <row r="2249" spans="3:4" x14ac:dyDescent="0.25">
      <c r="C2249" s="1">
        <v>2.5522100000000001</v>
      </c>
      <c r="D2249" s="1">
        <v>97.567300000000003</v>
      </c>
    </row>
    <row r="2250" spans="3:4" x14ac:dyDescent="0.25">
      <c r="C2250" s="1">
        <v>2.55375</v>
      </c>
      <c r="D2250" s="1">
        <v>97.519900000000007</v>
      </c>
    </row>
    <row r="2251" spans="3:4" x14ac:dyDescent="0.25">
      <c r="C2251" s="1">
        <v>2.5552899999999998</v>
      </c>
      <c r="D2251" s="1">
        <v>97.431600000000003</v>
      </c>
    </row>
    <row r="2252" spans="3:4" x14ac:dyDescent="0.25">
      <c r="C2252" s="1">
        <v>2.5568399999999998</v>
      </c>
      <c r="D2252" s="1">
        <v>97.425799999999995</v>
      </c>
    </row>
    <row r="2253" spans="3:4" x14ac:dyDescent="0.25">
      <c r="C2253" s="1">
        <v>2.5583800000000001</v>
      </c>
      <c r="D2253" s="1">
        <v>97.448999999999998</v>
      </c>
    </row>
    <row r="2254" spans="3:4" x14ac:dyDescent="0.25">
      <c r="C2254" s="1">
        <v>2.55992</v>
      </c>
      <c r="D2254" s="1">
        <v>97.600399999999993</v>
      </c>
    </row>
    <row r="2255" spans="3:4" x14ac:dyDescent="0.25">
      <c r="C2255" s="1">
        <v>2.5614599999999998</v>
      </c>
      <c r="D2255" s="1">
        <v>97.796199999999999</v>
      </c>
    </row>
    <row r="2256" spans="3:4" x14ac:dyDescent="0.25">
      <c r="C2256" s="1">
        <v>2.5630099999999998</v>
      </c>
      <c r="D2256" s="1">
        <v>97.785399999999996</v>
      </c>
    </row>
    <row r="2257" spans="3:4" x14ac:dyDescent="0.25">
      <c r="C2257" s="1">
        <v>2.5645500000000001</v>
      </c>
      <c r="D2257" s="1">
        <v>97.741799999999998</v>
      </c>
    </row>
    <row r="2258" spans="3:4" x14ac:dyDescent="0.25">
      <c r="C2258" s="1">
        <v>2.56609</v>
      </c>
      <c r="D2258" s="1">
        <v>97.525400000000005</v>
      </c>
    </row>
    <row r="2259" spans="3:4" x14ac:dyDescent="0.25">
      <c r="C2259" s="1">
        <v>2.5676399999999999</v>
      </c>
      <c r="D2259" s="1">
        <v>97.497500000000002</v>
      </c>
    </row>
    <row r="2260" spans="3:4" x14ac:dyDescent="0.25">
      <c r="C2260" s="1">
        <v>2.5691799999999998</v>
      </c>
      <c r="D2260" s="1">
        <v>97.668099999999995</v>
      </c>
    </row>
    <row r="2261" spans="3:4" x14ac:dyDescent="0.25">
      <c r="C2261" s="1">
        <v>2.5707200000000001</v>
      </c>
      <c r="D2261" s="1">
        <v>97.575199999999995</v>
      </c>
    </row>
    <row r="2262" spans="3:4" x14ac:dyDescent="0.25">
      <c r="C2262" s="1">
        <v>2.5722700000000001</v>
      </c>
      <c r="D2262" s="1">
        <v>97.567499999999995</v>
      </c>
    </row>
    <row r="2263" spans="3:4" x14ac:dyDescent="0.25">
      <c r="C2263" s="1">
        <v>2.5738099999999999</v>
      </c>
      <c r="D2263" s="1">
        <v>97.715699999999998</v>
      </c>
    </row>
    <row r="2264" spans="3:4" x14ac:dyDescent="0.25">
      <c r="C2264" s="1">
        <v>2.5753499999999998</v>
      </c>
      <c r="D2264" s="1">
        <v>97.597899999999996</v>
      </c>
    </row>
    <row r="2265" spans="3:4" x14ac:dyDescent="0.25">
      <c r="C2265" s="1">
        <v>2.5768900000000001</v>
      </c>
      <c r="D2265" s="1">
        <v>97.772499999999994</v>
      </c>
    </row>
    <row r="2266" spans="3:4" x14ac:dyDescent="0.25">
      <c r="C2266" s="1">
        <v>2.5784400000000001</v>
      </c>
      <c r="D2266" s="1">
        <v>97.5501</v>
      </c>
    </row>
    <row r="2267" spans="3:4" x14ac:dyDescent="0.25">
      <c r="C2267" s="1">
        <v>2.5799799999999999</v>
      </c>
      <c r="D2267" s="1">
        <v>97.573400000000007</v>
      </c>
    </row>
    <row r="2268" spans="3:4" x14ac:dyDescent="0.25">
      <c r="C2268" s="1">
        <v>2.5815199999999998</v>
      </c>
      <c r="D2268" s="1">
        <v>97.7273</v>
      </c>
    </row>
    <row r="2269" spans="3:4" x14ac:dyDescent="0.25">
      <c r="C2269" s="1">
        <v>2.5830700000000002</v>
      </c>
      <c r="D2269" s="1">
        <v>97.771199999999993</v>
      </c>
    </row>
    <row r="2270" spans="3:4" x14ac:dyDescent="0.25">
      <c r="C2270" s="1">
        <v>2.5846100000000001</v>
      </c>
      <c r="D2270" s="1">
        <v>97.824299999999994</v>
      </c>
    </row>
    <row r="2271" spans="3:4" x14ac:dyDescent="0.25">
      <c r="C2271" s="1">
        <v>2.5861499999999999</v>
      </c>
      <c r="D2271" s="1">
        <v>97.667199999999994</v>
      </c>
    </row>
    <row r="2272" spans="3:4" x14ac:dyDescent="0.25">
      <c r="C2272" s="1">
        <v>2.5876999999999999</v>
      </c>
      <c r="D2272" s="1">
        <v>97.814899999999994</v>
      </c>
    </row>
    <row r="2273" spans="3:4" x14ac:dyDescent="0.25">
      <c r="C2273" s="1">
        <v>2.5892400000000002</v>
      </c>
      <c r="D2273" s="1">
        <v>97.709100000000007</v>
      </c>
    </row>
    <row r="2274" spans="3:4" x14ac:dyDescent="0.25">
      <c r="C2274" s="1">
        <v>2.5907800000000001</v>
      </c>
      <c r="D2274" s="1">
        <v>97.559100000000001</v>
      </c>
    </row>
    <row r="2275" spans="3:4" x14ac:dyDescent="0.25">
      <c r="C2275" s="1">
        <v>2.59233</v>
      </c>
      <c r="D2275" s="1">
        <v>97.671899999999994</v>
      </c>
    </row>
    <row r="2276" spans="3:4" x14ac:dyDescent="0.25">
      <c r="C2276" s="1">
        <v>2.5938699999999999</v>
      </c>
      <c r="D2276" s="1">
        <v>97.980199999999996</v>
      </c>
    </row>
    <row r="2277" spans="3:4" x14ac:dyDescent="0.25">
      <c r="C2277" s="1">
        <v>2.5954100000000002</v>
      </c>
      <c r="D2277" s="1">
        <v>98.17</v>
      </c>
    </row>
    <row r="2278" spans="3:4" x14ac:dyDescent="0.25">
      <c r="C2278" s="1">
        <v>2.5969500000000001</v>
      </c>
      <c r="D2278" s="1">
        <v>97.744200000000006</v>
      </c>
    </row>
    <row r="2279" spans="3:4" x14ac:dyDescent="0.25">
      <c r="C2279" s="1">
        <v>2.5985</v>
      </c>
      <c r="D2279" s="1">
        <v>97.571399999999997</v>
      </c>
    </row>
    <row r="2280" spans="3:4" x14ac:dyDescent="0.25">
      <c r="C2280" s="1">
        <v>2.6000399999999999</v>
      </c>
      <c r="D2280" s="1">
        <v>97.564800000000005</v>
      </c>
    </row>
    <row r="2281" spans="3:4" x14ac:dyDescent="0.25">
      <c r="C2281" s="1">
        <v>2.6015799999999998</v>
      </c>
      <c r="D2281" s="1">
        <v>97.721199999999996</v>
      </c>
    </row>
    <row r="2282" spans="3:4" x14ac:dyDescent="0.25">
      <c r="C2282" s="1">
        <v>2.6031300000000002</v>
      </c>
      <c r="D2282" s="1">
        <v>97.792599999999993</v>
      </c>
    </row>
    <row r="2283" spans="3:4" x14ac:dyDescent="0.25">
      <c r="C2283" s="1">
        <v>2.60467</v>
      </c>
      <c r="D2283" s="1">
        <v>97.963999999999999</v>
      </c>
    </row>
    <row r="2284" spans="3:4" x14ac:dyDescent="0.25">
      <c r="C2284" s="1">
        <v>2.6062099999999999</v>
      </c>
      <c r="D2284" s="1">
        <v>97.883799999999994</v>
      </c>
    </row>
    <row r="2285" spans="3:4" x14ac:dyDescent="0.25">
      <c r="C2285" s="1">
        <v>2.6077599999999999</v>
      </c>
      <c r="D2285" s="1">
        <v>97.762200000000007</v>
      </c>
    </row>
    <row r="2286" spans="3:4" x14ac:dyDescent="0.25">
      <c r="C2286" s="1">
        <v>2.6093000000000002</v>
      </c>
      <c r="D2286" s="1">
        <v>97.718500000000006</v>
      </c>
    </row>
    <row r="2287" spans="3:4" x14ac:dyDescent="0.25">
      <c r="C2287" s="1">
        <v>2.61084</v>
      </c>
      <c r="D2287" s="1">
        <v>97.623599999999996</v>
      </c>
    </row>
    <row r="2288" spans="3:4" x14ac:dyDescent="0.25">
      <c r="C2288" s="1">
        <v>2.6123799999999999</v>
      </c>
      <c r="D2288" s="1">
        <v>97.644400000000005</v>
      </c>
    </row>
    <row r="2289" spans="3:4" x14ac:dyDescent="0.25">
      <c r="C2289" s="1">
        <v>2.6139299999999999</v>
      </c>
      <c r="D2289" s="1">
        <v>97.663499999999999</v>
      </c>
    </row>
    <row r="2290" spans="3:4" x14ac:dyDescent="0.25">
      <c r="C2290" s="1">
        <v>2.6154700000000002</v>
      </c>
      <c r="D2290" s="1">
        <v>97.732399999999998</v>
      </c>
    </row>
    <row r="2291" spans="3:4" x14ac:dyDescent="0.25">
      <c r="C2291" s="1">
        <v>2.6170100000000001</v>
      </c>
      <c r="D2291" s="1">
        <v>98.067999999999998</v>
      </c>
    </row>
    <row r="2292" spans="3:4" x14ac:dyDescent="0.25">
      <c r="C2292" s="1">
        <v>2.61856</v>
      </c>
      <c r="D2292" s="1">
        <v>97.778700000000001</v>
      </c>
    </row>
    <row r="2293" spans="3:4" x14ac:dyDescent="0.25">
      <c r="C2293" s="1">
        <v>2.6200999999999999</v>
      </c>
      <c r="D2293" s="1">
        <v>97.874399999999994</v>
      </c>
    </row>
    <row r="2294" spans="3:4" x14ac:dyDescent="0.25">
      <c r="C2294" s="1">
        <v>2.6216400000000002</v>
      </c>
      <c r="D2294" s="1">
        <v>97.652799999999999</v>
      </c>
    </row>
    <row r="2295" spans="3:4" x14ac:dyDescent="0.25">
      <c r="C2295" s="1">
        <v>2.6231900000000001</v>
      </c>
      <c r="D2295" s="1">
        <v>97.524500000000003</v>
      </c>
    </row>
    <row r="2296" spans="3:4" x14ac:dyDescent="0.25">
      <c r="C2296" s="1">
        <v>2.62473</v>
      </c>
      <c r="D2296" s="1">
        <v>97.545400000000001</v>
      </c>
    </row>
    <row r="2297" spans="3:4" x14ac:dyDescent="0.25">
      <c r="C2297" s="1">
        <v>2.6262699999999999</v>
      </c>
      <c r="D2297" s="1">
        <v>97.777799999999999</v>
      </c>
    </row>
    <row r="2298" spans="3:4" x14ac:dyDescent="0.25">
      <c r="C2298" s="1">
        <v>2.6278199999999998</v>
      </c>
      <c r="D2298" s="1">
        <v>97.680400000000006</v>
      </c>
    </row>
    <row r="2299" spans="3:4" x14ac:dyDescent="0.25">
      <c r="C2299" s="1">
        <v>2.6293600000000001</v>
      </c>
      <c r="D2299" s="1">
        <v>97.816500000000005</v>
      </c>
    </row>
    <row r="2300" spans="3:4" x14ac:dyDescent="0.25">
      <c r="C2300" s="1">
        <v>2.6309</v>
      </c>
      <c r="D2300" s="1">
        <v>97.956199999999995</v>
      </c>
    </row>
    <row r="2301" spans="3:4" x14ac:dyDescent="0.25">
      <c r="C2301" s="1">
        <v>2.6324399999999999</v>
      </c>
      <c r="D2301" s="1">
        <v>97.684299999999993</v>
      </c>
    </row>
    <row r="2302" spans="3:4" x14ac:dyDescent="0.25">
      <c r="C2302" s="1">
        <v>2.6339899999999998</v>
      </c>
      <c r="D2302" s="1">
        <v>97.747600000000006</v>
      </c>
    </row>
    <row r="2303" spans="3:4" x14ac:dyDescent="0.25">
      <c r="C2303" s="1">
        <v>2.6355300000000002</v>
      </c>
      <c r="D2303" s="1">
        <v>97.559899999999999</v>
      </c>
    </row>
    <row r="2304" spans="3:4" x14ac:dyDescent="0.25">
      <c r="C2304" s="1">
        <v>2.63707</v>
      </c>
      <c r="D2304" s="1">
        <v>97.503900000000002</v>
      </c>
    </row>
    <row r="2305" spans="3:4" x14ac:dyDescent="0.25">
      <c r="C2305" s="1">
        <v>2.63862</v>
      </c>
      <c r="D2305" s="1">
        <v>97.506299999999996</v>
      </c>
    </row>
    <row r="2306" spans="3:4" x14ac:dyDescent="0.25">
      <c r="C2306" s="1">
        <v>2.6401599999999998</v>
      </c>
      <c r="D2306" s="1">
        <v>97.520600000000002</v>
      </c>
    </row>
    <row r="2307" spans="3:4" x14ac:dyDescent="0.25">
      <c r="C2307" s="1">
        <v>2.6417000000000002</v>
      </c>
      <c r="D2307" s="1">
        <v>97.593400000000003</v>
      </c>
    </row>
    <row r="2308" spans="3:4" x14ac:dyDescent="0.25">
      <c r="C2308" s="1">
        <v>2.6432500000000001</v>
      </c>
      <c r="D2308" s="1">
        <v>97.558099999999996</v>
      </c>
    </row>
    <row r="2309" spans="3:4" x14ac:dyDescent="0.25">
      <c r="C2309" s="1">
        <v>2.64479</v>
      </c>
      <c r="D2309" s="1">
        <v>97.601900000000001</v>
      </c>
    </row>
    <row r="2310" spans="3:4" x14ac:dyDescent="0.25">
      <c r="C2310" s="1">
        <v>2.6463299999999998</v>
      </c>
      <c r="D2310" s="1">
        <v>97.677000000000007</v>
      </c>
    </row>
    <row r="2311" spans="3:4" x14ac:dyDescent="0.25">
      <c r="C2311" s="1">
        <v>2.6478799999999998</v>
      </c>
      <c r="D2311" s="1">
        <v>97.507599999999996</v>
      </c>
    </row>
    <row r="2312" spans="3:4" x14ac:dyDescent="0.25">
      <c r="C2312" s="1">
        <v>2.6494200000000001</v>
      </c>
      <c r="D2312" s="1">
        <v>97.483000000000004</v>
      </c>
    </row>
    <row r="2313" spans="3:4" x14ac:dyDescent="0.25">
      <c r="C2313" s="1">
        <v>2.65096</v>
      </c>
      <c r="D2313" s="1">
        <v>97.543300000000002</v>
      </c>
    </row>
    <row r="2314" spans="3:4" x14ac:dyDescent="0.25">
      <c r="C2314" s="1">
        <v>2.6524999999999999</v>
      </c>
      <c r="D2314" s="1">
        <v>97.719399999999993</v>
      </c>
    </row>
    <row r="2315" spans="3:4" x14ac:dyDescent="0.25">
      <c r="C2315" s="1">
        <v>2.6540499999999998</v>
      </c>
      <c r="D2315" s="1">
        <v>97.602000000000004</v>
      </c>
    </row>
    <row r="2316" spans="3:4" x14ac:dyDescent="0.25">
      <c r="C2316" s="1">
        <v>2.6555900000000001</v>
      </c>
      <c r="D2316" s="1">
        <v>97.645099999999999</v>
      </c>
    </row>
    <row r="2317" spans="3:4" x14ac:dyDescent="0.25">
      <c r="C2317" s="1">
        <v>2.65713</v>
      </c>
      <c r="D2317" s="1">
        <v>97.521600000000007</v>
      </c>
    </row>
    <row r="2318" spans="3:4" x14ac:dyDescent="0.25">
      <c r="C2318" s="1">
        <v>2.6586799999999999</v>
      </c>
      <c r="D2318" s="1">
        <v>97.593900000000005</v>
      </c>
    </row>
    <row r="2319" spans="3:4" x14ac:dyDescent="0.25">
      <c r="C2319" s="1">
        <v>2.6602199999999998</v>
      </c>
      <c r="D2319" s="1">
        <v>97.7136</v>
      </c>
    </row>
    <row r="2320" spans="3:4" x14ac:dyDescent="0.25">
      <c r="C2320" s="1">
        <v>2.6617600000000001</v>
      </c>
      <c r="D2320" s="1">
        <v>97.643699999999995</v>
      </c>
    </row>
    <row r="2321" spans="3:4" x14ac:dyDescent="0.25">
      <c r="C2321" s="1">
        <v>2.6633100000000001</v>
      </c>
      <c r="D2321" s="1">
        <v>97.627300000000005</v>
      </c>
    </row>
    <row r="2322" spans="3:4" x14ac:dyDescent="0.25">
      <c r="C2322" s="1">
        <v>2.6648499999999999</v>
      </c>
      <c r="D2322" s="1">
        <v>97.933400000000006</v>
      </c>
    </row>
    <row r="2323" spans="3:4" x14ac:dyDescent="0.25">
      <c r="C2323" s="1">
        <v>2.6663899999999998</v>
      </c>
      <c r="D2323" s="1">
        <v>98.0124</v>
      </c>
    </row>
    <row r="2324" spans="3:4" x14ac:dyDescent="0.25">
      <c r="C2324" s="1">
        <v>2.6679300000000001</v>
      </c>
      <c r="D2324" s="1">
        <v>97.759900000000002</v>
      </c>
    </row>
    <row r="2325" spans="3:4" x14ac:dyDescent="0.25">
      <c r="C2325" s="1">
        <v>2.6694800000000001</v>
      </c>
      <c r="D2325" s="1">
        <v>97.839799999999997</v>
      </c>
    </row>
    <row r="2326" spans="3:4" x14ac:dyDescent="0.25">
      <c r="C2326" s="1">
        <v>2.6710199999999999</v>
      </c>
      <c r="D2326" s="1">
        <v>97.869</v>
      </c>
    </row>
    <row r="2327" spans="3:4" x14ac:dyDescent="0.25">
      <c r="C2327" s="1">
        <v>2.6725599999999998</v>
      </c>
      <c r="D2327" s="1">
        <v>97.543700000000001</v>
      </c>
    </row>
    <row r="2328" spans="3:4" x14ac:dyDescent="0.25">
      <c r="C2328" s="1">
        <v>2.6741100000000002</v>
      </c>
      <c r="D2328" s="1">
        <v>97.572299999999998</v>
      </c>
    </row>
    <row r="2329" spans="3:4" x14ac:dyDescent="0.25">
      <c r="C2329" s="1">
        <v>2.6756500000000001</v>
      </c>
      <c r="D2329" s="1">
        <v>97.798900000000003</v>
      </c>
    </row>
    <row r="2330" spans="3:4" x14ac:dyDescent="0.25">
      <c r="C2330" s="1">
        <v>2.67719</v>
      </c>
      <c r="D2330" s="1">
        <v>98.024600000000007</v>
      </c>
    </row>
    <row r="2331" spans="3:4" x14ac:dyDescent="0.25">
      <c r="C2331" s="1">
        <v>2.6787399999999999</v>
      </c>
      <c r="D2331" s="1">
        <v>97.825599999999994</v>
      </c>
    </row>
    <row r="2332" spans="3:4" x14ac:dyDescent="0.25">
      <c r="C2332" s="1">
        <v>2.6802800000000002</v>
      </c>
      <c r="D2332" s="1">
        <v>97.5702</v>
      </c>
    </row>
    <row r="2333" spans="3:4" x14ac:dyDescent="0.25">
      <c r="C2333" s="1">
        <v>2.6818200000000001</v>
      </c>
      <c r="D2333" s="1">
        <v>97.454899999999995</v>
      </c>
    </row>
    <row r="2334" spans="3:4" x14ac:dyDescent="0.25">
      <c r="C2334" s="1">
        <v>2.68337</v>
      </c>
      <c r="D2334" s="1">
        <v>97.556399999999996</v>
      </c>
    </row>
    <row r="2335" spans="3:4" x14ac:dyDescent="0.25">
      <c r="C2335" s="1">
        <v>2.6849099999999999</v>
      </c>
      <c r="D2335" s="1">
        <v>97.4709</v>
      </c>
    </row>
    <row r="2336" spans="3:4" x14ac:dyDescent="0.25">
      <c r="C2336" s="1">
        <v>2.6864499999999998</v>
      </c>
      <c r="D2336" s="1">
        <v>97.414000000000001</v>
      </c>
    </row>
    <row r="2337" spans="3:4" x14ac:dyDescent="0.25">
      <c r="C2337" s="1">
        <v>2.6879900000000001</v>
      </c>
      <c r="D2337" s="1">
        <v>97.213999999999999</v>
      </c>
    </row>
    <row r="2338" spans="3:4" x14ac:dyDescent="0.25">
      <c r="C2338" s="1">
        <v>2.68954</v>
      </c>
      <c r="D2338" s="1">
        <v>97.045699999999997</v>
      </c>
    </row>
    <row r="2339" spans="3:4" x14ac:dyDescent="0.25">
      <c r="C2339" s="1">
        <v>2.6910799999999999</v>
      </c>
      <c r="D2339" s="1">
        <v>96.878900000000002</v>
      </c>
    </row>
    <row r="2340" spans="3:4" x14ac:dyDescent="0.25">
      <c r="C2340" s="1">
        <v>2.6926199999999998</v>
      </c>
      <c r="D2340" s="1">
        <v>96.939499999999995</v>
      </c>
    </row>
    <row r="2341" spans="3:4" x14ac:dyDescent="0.25">
      <c r="C2341" s="1">
        <v>2.6941700000000002</v>
      </c>
      <c r="D2341" s="1">
        <v>97.094300000000004</v>
      </c>
    </row>
    <row r="2342" spans="3:4" x14ac:dyDescent="0.25">
      <c r="C2342" s="1">
        <v>2.6957100000000001</v>
      </c>
      <c r="D2342" s="1">
        <v>96.944699999999997</v>
      </c>
    </row>
    <row r="2343" spans="3:4" x14ac:dyDescent="0.25">
      <c r="C2343" s="1">
        <v>2.6972499999999999</v>
      </c>
      <c r="D2343" s="1">
        <v>96.614199999999997</v>
      </c>
    </row>
    <row r="2344" spans="3:4" x14ac:dyDescent="0.25">
      <c r="C2344" s="1">
        <v>2.6987999999999999</v>
      </c>
      <c r="D2344" s="1">
        <v>96.457599999999999</v>
      </c>
    </row>
    <row r="2345" spans="3:4" x14ac:dyDescent="0.25">
      <c r="C2345" s="1">
        <v>2.7003400000000002</v>
      </c>
      <c r="D2345" s="1">
        <v>96.415899999999993</v>
      </c>
    </row>
    <row r="2346" spans="3:4" x14ac:dyDescent="0.25">
      <c r="C2346" s="1">
        <v>2.7018800000000001</v>
      </c>
      <c r="D2346" s="1">
        <v>96.303200000000004</v>
      </c>
    </row>
    <row r="2347" spans="3:4" x14ac:dyDescent="0.25">
      <c r="C2347" s="1">
        <v>2.7034199999999999</v>
      </c>
      <c r="D2347" s="1">
        <v>96.024600000000007</v>
      </c>
    </row>
    <row r="2348" spans="3:4" x14ac:dyDescent="0.25">
      <c r="C2348" s="1">
        <v>2.7049699999999999</v>
      </c>
      <c r="D2348" s="1">
        <v>95.879199999999997</v>
      </c>
    </row>
    <row r="2349" spans="3:4" x14ac:dyDescent="0.25">
      <c r="C2349" s="1">
        <v>2.7065100000000002</v>
      </c>
      <c r="D2349" s="1">
        <v>95.740799999999993</v>
      </c>
    </row>
    <row r="2350" spans="3:4" x14ac:dyDescent="0.25">
      <c r="C2350" s="1">
        <v>2.7080500000000001</v>
      </c>
      <c r="D2350" s="1">
        <v>95.717299999999994</v>
      </c>
    </row>
    <row r="2351" spans="3:4" x14ac:dyDescent="0.25">
      <c r="C2351" s="1">
        <v>2.7096</v>
      </c>
      <c r="D2351" s="1">
        <v>95.761700000000005</v>
      </c>
    </row>
    <row r="2352" spans="3:4" x14ac:dyDescent="0.25">
      <c r="C2352" s="1">
        <v>2.7111399999999999</v>
      </c>
      <c r="D2352" s="1">
        <v>95.576400000000007</v>
      </c>
    </row>
    <row r="2353" spans="3:4" x14ac:dyDescent="0.25">
      <c r="C2353" s="1">
        <v>2.7126800000000002</v>
      </c>
      <c r="D2353" s="1">
        <v>95.110200000000006</v>
      </c>
    </row>
    <row r="2354" spans="3:4" x14ac:dyDescent="0.25">
      <c r="C2354" s="1">
        <v>2.7142300000000001</v>
      </c>
      <c r="D2354" s="1">
        <v>94.889399999999995</v>
      </c>
    </row>
    <row r="2355" spans="3:4" x14ac:dyDescent="0.25">
      <c r="C2355" s="1">
        <v>2.71577</v>
      </c>
      <c r="D2355" s="1">
        <v>94.7196</v>
      </c>
    </row>
    <row r="2356" spans="3:4" x14ac:dyDescent="0.25">
      <c r="C2356" s="1">
        <v>2.7173099999999999</v>
      </c>
      <c r="D2356" s="1">
        <v>94.6875</v>
      </c>
    </row>
    <row r="2357" spans="3:4" x14ac:dyDescent="0.25">
      <c r="C2357" s="1">
        <v>2.7188599999999998</v>
      </c>
      <c r="D2357" s="1">
        <v>94.673000000000002</v>
      </c>
    </row>
    <row r="2358" spans="3:4" x14ac:dyDescent="0.25">
      <c r="C2358" s="1">
        <v>2.7204000000000002</v>
      </c>
      <c r="D2358" s="1">
        <v>94.879800000000003</v>
      </c>
    </row>
    <row r="2359" spans="3:4" x14ac:dyDescent="0.25">
      <c r="C2359" s="1">
        <v>2.72194</v>
      </c>
      <c r="D2359" s="1">
        <v>94.429299999999998</v>
      </c>
    </row>
    <row r="2360" spans="3:4" x14ac:dyDescent="0.25">
      <c r="C2360" s="1">
        <v>2.7234799999999999</v>
      </c>
      <c r="D2360" s="1">
        <v>94.288399999999996</v>
      </c>
    </row>
    <row r="2361" spans="3:4" x14ac:dyDescent="0.25">
      <c r="C2361" s="1">
        <v>2.7250299999999998</v>
      </c>
      <c r="D2361" s="1">
        <v>94.281300000000002</v>
      </c>
    </row>
    <row r="2362" spans="3:4" x14ac:dyDescent="0.25">
      <c r="C2362" s="1">
        <v>2.7265700000000002</v>
      </c>
      <c r="D2362" s="1">
        <v>93.912700000000001</v>
      </c>
    </row>
    <row r="2363" spans="3:4" x14ac:dyDescent="0.25">
      <c r="C2363" s="1">
        <v>2.72811</v>
      </c>
      <c r="D2363" s="1">
        <v>93.680499999999995</v>
      </c>
    </row>
    <row r="2364" spans="3:4" x14ac:dyDescent="0.25">
      <c r="C2364" s="1">
        <v>2.72966</v>
      </c>
      <c r="D2364" s="1">
        <v>93.58</v>
      </c>
    </row>
    <row r="2365" spans="3:4" x14ac:dyDescent="0.25">
      <c r="C2365" s="1">
        <v>2.7311999999999999</v>
      </c>
      <c r="D2365" s="1">
        <v>93.515100000000004</v>
      </c>
    </row>
    <row r="2366" spans="3:4" x14ac:dyDescent="0.25">
      <c r="C2366" s="1">
        <v>2.7327400000000002</v>
      </c>
      <c r="D2366" s="1">
        <v>93.477800000000002</v>
      </c>
    </row>
    <row r="2367" spans="3:4" x14ac:dyDescent="0.25">
      <c r="C2367" s="1">
        <v>2.7342900000000001</v>
      </c>
      <c r="D2367" s="1">
        <v>93.5578</v>
      </c>
    </row>
    <row r="2368" spans="3:4" x14ac:dyDescent="0.25">
      <c r="C2368" s="1">
        <v>2.73583</v>
      </c>
      <c r="D2368" s="1">
        <v>93.46</v>
      </c>
    </row>
    <row r="2369" spans="3:4" x14ac:dyDescent="0.25">
      <c r="C2369" s="1">
        <v>2.7373699999999999</v>
      </c>
      <c r="D2369" s="1">
        <v>93.396100000000004</v>
      </c>
    </row>
    <row r="2370" spans="3:4" x14ac:dyDescent="0.25">
      <c r="C2370" s="1">
        <v>2.7389199999999998</v>
      </c>
      <c r="D2370" s="1">
        <v>93.720299999999995</v>
      </c>
    </row>
    <row r="2371" spans="3:4" x14ac:dyDescent="0.25">
      <c r="C2371" s="1">
        <v>2.7404600000000001</v>
      </c>
      <c r="D2371" s="1">
        <v>93.811199999999999</v>
      </c>
    </row>
    <row r="2372" spans="3:4" x14ac:dyDescent="0.25">
      <c r="C2372" s="1">
        <v>2.742</v>
      </c>
      <c r="D2372" s="1">
        <v>93.597800000000007</v>
      </c>
    </row>
    <row r="2373" spans="3:4" x14ac:dyDescent="0.25">
      <c r="C2373" s="1">
        <v>2.7435399999999999</v>
      </c>
      <c r="D2373" s="1">
        <v>93.255399999999995</v>
      </c>
    </row>
    <row r="2374" spans="3:4" x14ac:dyDescent="0.25">
      <c r="C2374" s="1">
        <v>2.7450899999999998</v>
      </c>
      <c r="D2374" s="1">
        <v>93.178100000000001</v>
      </c>
    </row>
    <row r="2375" spans="3:4" x14ac:dyDescent="0.25">
      <c r="C2375" s="1">
        <v>2.7466300000000001</v>
      </c>
      <c r="D2375" s="1">
        <v>93.142600000000002</v>
      </c>
    </row>
    <row r="2376" spans="3:4" x14ac:dyDescent="0.25">
      <c r="C2376" s="1">
        <v>2.74817</v>
      </c>
      <c r="D2376" s="1">
        <v>93.144499999999994</v>
      </c>
    </row>
    <row r="2377" spans="3:4" x14ac:dyDescent="0.25">
      <c r="C2377" s="1">
        <v>2.7497199999999999</v>
      </c>
      <c r="D2377" s="1">
        <v>93.156499999999994</v>
      </c>
    </row>
    <row r="2378" spans="3:4" x14ac:dyDescent="0.25">
      <c r="C2378" s="1">
        <v>2.7512599999999998</v>
      </c>
      <c r="D2378" s="1">
        <v>93.2333</v>
      </c>
    </row>
    <row r="2379" spans="3:4" x14ac:dyDescent="0.25">
      <c r="C2379" s="1">
        <v>2.7528000000000001</v>
      </c>
      <c r="D2379" s="1">
        <v>93.276700000000005</v>
      </c>
    </row>
    <row r="2380" spans="3:4" x14ac:dyDescent="0.25">
      <c r="C2380" s="1">
        <v>2.7543500000000001</v>
      </c>
      <c r="D2380" s="1">
        <v>93.465999999999994</v>
      </c>
    </row>
    <row r="2381" spans="3:4" x14ac:dyDescent="0.25">
      <c r="C2381" s="1">
        <v>2.75589</v>
      </c>
      <c r="D2381" s="1">
        <v>93.648300000000006</v>
      </c>
    </row>
    <row r="2382" spans="3:4" x14ac:dyDescent="0.25">
      <c r="C2382" s="1">
        <v>2.7574299999999998</v>
      </c>
      <c r="D2382" s="1">
        <v>93.331599999999995</v>
      </c>
    </row>
    <row r="2383" spans="3:4" x14ac:dyDescent="0.25">
      <c r="C2383" s="1">
        <v>2.7589700000000001</v>
      </c>
      <c r="D2383" s="1">
        <v>93.219700000000003</v>
      </c>
    </row>
    <row r="2384" spans="3:4" x14ac:dyDescent="0.25">
      <c r="C2384" s="1">
        <v>2.7605200000000001</v>
      </c>
      <c r="D2384" s="1">
        <v>93.237499999999997</v>
      </c>
    </row>
    <row r="2385" spans="3:4" x14ac:dyDescent="0.25">
      <c r="C2385" s="1">
        <v>2.76206</v>
      </c>
      <c r="D2385" s="1">
        <v>93.378799999999998</v>
      </c>
    </row>
    <row r="2386" spans="3:4" x14ac:dyDescent="0.25">
      <c r="C2386" s="1">
        <v>2.7635999999999998</v>
      </c>
      <c r="D2386" s="1">
        <v>93.393000000000001</v>
      </c>
    </row>
    <row r="2387" spans="3:4" x14ac:dyDescent="0.25">
      <c r="C2387" s="1">
        <v>2.7651500000000002</v>
      </c>
      <c r="D2387" s="1">
        <v>93.267300000000006</v>
      </c>
    </row>
    <row r="2388" spans="3:4" x14ac:dyDescent="0.25">
      <c r="C2388" s="1">
        <v>2.7666900000000001</v>
      </c>
      <c r="D2388" s="1">
        <v>93.274699999999996</v>
      </c>
    </row>
    <row r="2389" spans="3:4" x14ac:dyDescent="0.25">
      <c r="C2389" s="1">
        <v>2.76823</v>
      </c>
      <c r="D2389" s="1">
        <v>93.253299999999996</v>
      </c>
    </row>
    <row r="2390" spans="3:4" x14ac:dyDescent="0.25">
      <c r="C2390" s="1">
        <v>2.7697799999999999</v>
      </c>
      <c r="D2390" s="1">
        <v>93.222499999999997</v>
      </c>
    </row>
    <row r="2391" spans="3:4" x14ac:dyDescent="0.25">
      <c r="C2391" s="1">
        <v>2.7713199999999998</v>
      </c>
      <c r="D2391" s="1">
        <v>93.295199999999994</v>
      </c>
    </row>
    <row r="2392" spans="3:4" x14ac:dyDescent="0.25">
      <c r="C2392" s="1">
        <v>2.7728600000000001</v>
      </c>
      <c r="D2392" s="1">
        <v>93.225999999999999</v>
      </c>
    </row>
    <row r="2393" spans="3:4" x14ac:dyDescent="0.25">
      <c r="C2393" s="1">
        <v>2.77441</v>
      </c>
      <c r="D2393" s="1">
        <v>93.124300000000005</v>
      </c>
    </row>
    <row r="2394" spans="3:4" x14ac:dyDescent="0.25">
      <c r="C2394" s="1">
        <v>2.7759499999999999</v>
      </c>
      <c r="D2394" s="1">
        <v>93.162899999999993</v>
      </c>
    </row>
    <row r="2395" spans="3:4" x14ac:dyDescent="0.25">
      <c r="C2395" s="1">
        <v>2.7774899999999998</v>
      </c>
      <c r="D2395" s="1">
        <v>93.214399999999998</v>
      </c>
    </row>
    <row r="2396" spans="3:4" x14ac:dyDescent="0.25">
      <c r="C2396" s="1">
        <v>2.7790300000000001</v>
      </c>
      <c r="D2396" s="1">
        <v>93.179699999999997</v>
      </c>
    </row>
    <row r="2397" spans="3:4" x14ac:dyDescent="0.25">
      <c r="C2397" s="1">
        <v>2.7805800000000001</v>
      </c>
      <c r="D2397" s="1">
        <v>93.18</v>
      </c>
    </row>
    <row r="2398" spans="3:4" x14ac:dyDescent="0.25">
      <c r="C2398" s="1">
        <v>2.7821199999999999</v>
      </c>
      <c r="D2398" s="1">
        <v>93.194199999999995</v>
      </c>
    </row>
    <row r="2399" spans="3:4" x14ac:dyDescent="0.25">
      <c r="C2399" s="1">
        <v>2.7836599999999998</v>
      </c>
      <c r="D2399" s="1">
        <v>93.121099999999998</v>
      </c>
    </row>
    <row r="2400" spans="3:4" x14ac:dyDescent="0.25">
      <c r="C2400" s="1">
        <v>2.7852100000000002</v>
      </c>
      <c r="D2400" s="1">
        <v>93.108199999999997</v>
      </c>
    </row>
    <row r="2401" spans="3:4" x14ac:dyDescent="0.25">
      <c r="C2401" s="1">
        <v>2.7867500000000001</v>
      </c>
      <c r="D2401" s="1">
        <v>93.261399999999995</v>
      </c>
    </row>
    <row r="2402" spans="3:4" x14ac:dyDescent="0.25">
      <c r="C2402" s="1">
        <v>2.7882899999999999</v>
      </c>
      <c r="D2402" s="1">
        <v>93.25</v>
      </c>
    </row>
    <row r="2403" spans="3:4" x14ac:dyDescent="0.25">
      <c r="C2403" s="1">
        <v>2.7898399999999999</v>
      </c>
      <c r="D2403" s="1">
        <v>93.066699999999997</v>
      </c>
    </row>
    <row r="2404" spans="3:4" x14ac:dyDescent="0.25">
      <c r="C2404" s="1">
        <v>2.7913800000000002</v>
      </c>
      <c r="D2404" s="1">
        <v>93.002600000000001</v>
      </c>
    </row>
    <row r="2405" spans="3:4" x14ac:dyDescent="0.25">
      <c r="C2405" s="1">
        <v>2.7929200000000001</v>
      </c>
      <c r="D2405" s="1">
        <v>92.989699999999999</v>
      </c>
    </row>
    <row r="2406" spans="3:4" x14ac:dyDescent="0.25">
      <c r="C2406" s="1">
        <v>2.7944599999999999</v>
      </c>
      <c r="D2406" s="1">
        <v>92.977099999999993</v>
      </c>
    </row>
    <row r="2407" spans="3:4" x14ac:dyDescent="0.25">
      <c r="C2407" s="1">
        <v>2.7960099999999999</v>
      </c>
      <c r="D2407" s="1">
        <v>92.969899999999996</v>
      </c>
    </row>
    <row r="2408" spans="3:4" x14ac:dyDescent="0.25">
      <c r="C2408" s="1">
        <v>2.7975500000000002</v>
      </c>
      <c r="D2408" s="1">
        <v>92.964399999999998</v>
      </c>
    </row>
    <row r="2409" spans="3:4" x14ac:dyDescent="0.25">
      <c r="C2409" s="1">
        <v>2.7990900000000001</v>
      </c>
      <c r="D2409" s="1">
        <v>92.945300000000003</v>
      </c>
    </row>
    <row r="2410" spans="3:4" x14ac:dyDescent="0.25">
      <c r="C2410" s="1">
        <v>2.80064</v>
      </c>
      <c r="D2410" s="1">
        <v>92.987700000000004</v>
      </c>
    </row>
    <row r="2411" spans="3:4" x14ac:dyDescent="0.25">
      <c r="C2411" s="1">
        <v>2.8021799999999999</v>
      </c>
      <c r="D2411" s="1">
        <v>93.172600000000003</v>
      </c>
    </row>
    <row r="2412" spans="3:4" x14ac:dyDescent="0.25">
      <c r="C2412" s="1">
        <v>2.8037200000000002</v>
      </c>
      <c r="D2412" s="1">
        <v>93.29</v>
      </c>
    </row>
    <row r="2413" spans="3:4" x14ac:dyDescent="0.25">
      <c r="C2413" s="1">
        <v>2.8052700000000002</v>
      </c>
      <c r="D2413" s="1">
        <v>93.117000000000004</v>
      </c>
    </row>
    <row r="2414" spans="3:4" x14ac:dyDescent="0.25">
      <c r="C2414" s="1">
        <v>2.80681</v>
      </c>
      <c r="D2414" s="1">
        <v>93.011099999999999</v>
      </c>
    </row>
    <row r="2415" spans="3:4" x14ac:dyDescent="0.25">
      <c r="C2415" s="1">
        <v>2.8083499999999999</v>
      </c>
      <c r="D2415" s="1">
        <v>92.996600000000001</v>
      </c>
    </row>
    <row r="2416" spans="3:4" x14ac:dyDescent="0.25">
      <c r="C2416" s="1">
        <v>2.8098999999999998</v>
      </c>
      <c r="D2416" s="1">
        <v>92.962800000000001</v>
      </c>
    </row>
    <row r="2417" spans="3:4" x14ac:dyDescent="0.25">
      <c r="C2417" s="1">
        <v>2.8114400000000002</v>
      </c>
      <c r="D2417" s="1">
        <v>92.944500000000005</v>
      </c>
    </row>
    <row r="2418" spans="3:4" x14ac:dyDescent="0.25">
      <c r="C2418" s="1">
        <v>2.81298</v>
      </c>
      <c r="D2418" s="1">
        <v>92.954099999999997</v>
      </c>
    </row>
    <row r="2419" spans="3:4" x14ac:dyDescent="0.25">
      <c r="C2419" s="1">
        <v>2.8145199999999999</v>
      </c>
      <c r="D2419" s="1">
        <v>93.015699999999995</v>
      </c>
    </row>
    <row r="2420" spans="3:4" x14ac:dyDescent="0.25">
      <c r="C2420" s="1">
        <v>2.8160699999999999</v>
      </c>
      <c r="D2420" s="1">
        <v>92.999600000000001</v>
      </c>
    </row>
    <row r="2421" spans="3:4" x14ac:dyDescent="0.25">
      <c r="C2421" s="1">
        <v>2.8176100000000002</v>
      </c>
      <c r="D2421" s="1">
        <v>92.972399999999993</v>
      </c>
    </row>
    <row r="2422" spans="3:4" x14ac:dyDescent="0.25">
      <c r="C2422" s="1">
        <v>2.81915</v>
      </c>
      <c r="D2422" s="1">
        <v>93.044799999999995</v>
      </c>
    </row>
    <row r="2423" spans="3:4" x14ac:dyDescent="0.25">
      <c r="C2423" s="1">
        <v>2.8207</v>
      </c>
      <c r="D2423" s="1">
        <v>93.058499999999995</v>
      </c>
    </row>
    <row r="2424" spans="3:4" x14ac:dyDescent="0.25">
      <c r="C2424" s="1">
        <v>2.8222399999999999</v>
      </c>
      <c r="D2424" s="1">
        <v>92.988100000000003</v>
      </c>
    </row>
    <row r="2425" spans="3:4" x14ac:dyDescent="0.25">
      <c r="C2425" s="1">
        <v>2.8237800000000002</v>
      </c>
      <c r="D2425" s="1">
        <v>92.925799999999995</v>
      </c>
    </row>
    <row r="2426" spans="3:4" x14ac:dyDescent="0.25">
      <c r="C2426" s="1">
        <v>2.8253300000000001</v>
      </c>
      <c r="D2426" s="1">
        <v>92.901700000000005</v>
      </c>
    </row>
    <row r="2427" spans="3:4" x14ac:dyDescent="0.25">
      <c r="C2427" s="1">
        <v>2.82687</v>
      </c>
      <c r="D2427" s="1">
        <v>92.922499999999999</v>
      </c>
    </row>
    <row r="2428" spans="3:4" x14ac:dyDescent="0.25">
      <c r="C2428" s="1">
        <v>2.8284099999999999</v>
      </c>
      <c r="D2428" s="1">
        <v>92.9285</v>
      </c>
    </row>
    <row r="2429" spans="3:4" x14ac:dyDescent="0.25">
      <c r="C2429" s="1">
        <v>2.8299599999999998</v>
      </c>
      <c r="D2429" s="1">
        <v>92.882900000000006</v>
      </c>
    </row>
    <row r="2430" spans="3:4" x14ac:dyDescent="0.25">
      <c r="C2430" s="1">
        <v>2.8315000000000001</v>
      </c>
      <c r="D2430" s="1">
        <v>92.890600000000006</v>
      </c>
    </row>
    <row r="2431" spans="3:4" x14ac:dyDescent="0.25">
      <c r="C2431" s="1">
        <v>2.83304</v>
      </c>
      <c r="D2431" s="1">
        <v>92.928799999999995</v>
      </c>
    </row>
    <row r="2432" spans="3:4" x14ac:dyDescent="0.25">
      <c r="C2432" s="1">
        <v>2.8345799999999999</v>
      </c>
      <c r="D2432" s="1">
        <v>92.947599999999994</v>
      </c>
    </row>
    <row r="2433" spans="3:4" x14ac:dyDescent="0.25">
      <c r="C2433" s="1">
        <v>2.8361299999999998</v>
      </c>
      <c r="D2433" s="1">
        <v>92.928700000000006</v>
      </c>
    </row>
    <row r="2434" spans="3:4" x14ac:dyDescent="0.25">
      <c r="C2434" s="1">
        <v>2.8376700000000001</v>
      </c>
      <c r="D2434" s="1">
        <v>92.945800000000006</v>
      </c>
    </row>
    <row r="2435" spans="3:4" x14ac:dyDescent="0.25">
      <c r="C2435" s="1">
        <v>2.83921</v>
      </c>
      <c r="D2435" s="1">
        <v>92.915700000000001</v>
      </c>
    </row>
    <row r="2436" spans="3:4" x14ac:dyDescent="0.25">
      <c r="C2436" s="1">
        <v>2.84076</v>
      </c>
      <c r="D2436" s="1">
        <v>92.849299999999999</v>
      </c>
    </row>
    <row r="2437" spans="3:4" x14ac:dyDescent="0.25">
      <c r="C2437" s="1">
        <v>2.8422999999999998</v>
      </c>
      <c r="D2437" s="1">
        <v>92.835499999999996</v>
      </c>
    </row>
    <row r="2438" spans="3:4" x14ac:dyDescent="0.25">
      <c r="C2438" s="1">
        <v>2.8438400000000001</v>
      </c>
      <c r="D2438" s="1">
        <v>92.817999999999998</v>
      </c>
    </row>
    <row r="2439" spans="3:4" x14ac:dyDescent="0.25">
      <c r="C2439" s="1">
        <v>2.8453900000000001</v>
      </c>
      <c r="D2439" s="1">
        <v>92.817300000000003</v>
      </c>
    </row>
    <row r="2440" spans="3:4" x14ac:dyDescent="0.25">
      <c r="C2440" s="1">
        <v>2.84693</v>
      </c>
      <c r="D2440" s="1">
        <v>92.822900000000004</v>
      </c>
    </row>
    <row r="2441" spans="3:4" x14ac:dyDescent="0.25">
      <c r="C2441" s="1">
        <v>2.8484699999999998</v>
      </c>
      <c r="D2441" s="1">
        <v>92.8416</v>
      </c>
    </row>
    <row r="2442" spans="3:4" x14ac:dyDescent="0.25">
      <c r="C2442" s="1">
        <v>2.8500100000000002</v>
      </c>
      <c r="D2442" s="1">
        <v>92.840500000000006</v>
      </c>
    </row>
    <row r="2443" spans="3:4" x14ac:dyDescent="0.25">
      <c r="C2443" s="1">
        <v>2.8515600000000001</v>
      </c>
      <c r="D2443" s="1">
        <v>92.800899999999999</v>
      </c>
    </row>
    <row r="2444" spans="3:4" x14ac:dyDescent="0.25">
      <c r="C2444" s="1">
        <v>2.8531</v>
      </c>
      <c r="D2444" s="1">
        <v>92.836299999999994</v>
      </c>
    </row>
    <row r="2445" spans="3:4" x14ac:dyDescent="0.25">
      <c r="C2445" s="1">
        <v>2.8546399999999998</v>
      </c>
      <c r="D2445" s="1">
        <v>92.889099999999999</v>
      </c>
    </row>
    <row r="2446" spans="3:4" x14ac:dyDescent="0.25">
      <c r="C2446" s="1">
        <v>2.8561899999999998</v>
      </c>
      <c r="D2446" s="1">
        <v>92.835099999999997</v>
      </c>
    </row>
    <row r="2447" spans="3:4" x14ac:dyDescent="0.25">
      <c r="C2447" s="1">
        <v>2.8577300000000001</v>
      </c>
      <c r="D2447" s="1">
        <v>92.790999999999997</v>
      </c>
    </row>
    <row r="2448" spans="3:4" x14ac:dyDescent="0.25">
      <c r="C2448" s="1">
        <v>2.85927</v>
      </c>
      <c r="D2448" s="1">
        <v>92.799300000000002</v>
      </c>
    </row>
    <row r="2449" spans="3:4" x14ac:dyDescent="0.25">
      <c r="C2449" s="1">
        <v>2.8608199999999999</v>
      </c>
      <c r="D2449" s="1">
        <v>92.797899999999998</v>
      </c>
    </row>
    <row r="2450" spans="3:4" x14ac:dyDescent="0.25">
      <c r="C2450" s="1">
        <v>2.8623599999999998</v>
      </c>
      <c r="D2450" s="1">
        <v>92.775700000000001</v>
      </c>
    </row>
    <row r="2451" spans="3:4" x14ac:dyDescent="0.25">
      <c r="C2451" s="1">
        <v>2.8639000000000001</v>
      </c>
      <c r="D2451" s="1">
        <v>92.764799999999994</v>
      </c>
    </row>
    <row r="2452" spans="3:4" x14ac:dyDescent="0.25">
      <c r="C2452" s="1">
        <v>2.8654500000000001</v>
      </c>
      <c r="D2452" s="1">
        <v>92.757199999999997</v>
      </c>
    </row>
    <row r="2453" spans="3:4" x14ac:dyDescent="0.25">
      <c r="C2453" s="1">
        <v>2.8669899999999999</v>
      </c>
      <c r="D2453" s="1">
        <v>92.771699999999996</v>
      </c>
    </row>
    <row r="2454" spans="3:4" x14ac:dyDescent="0.25">
      <c r="C2454" s="1">
        <v>2.8685299999999998</v>
      </c>
      <c r="D2454" s="1">
        <v>92.768900000000002</v>
      </c>
    </row>
    <row r="2455" spans="3:4" x14ac:dyDescent="0.25">
      <c r="C2455" s="1">
        <v>2.8700700000000001</v>
      </c>
      <c r="D2455" s="1">
        <v>92.756299999999996</v>
      </c>
    </row>
    <row r="2456" spans="3:4" x14ac:dyDescent="0.25">
      <c r="C2456" s="1">
        <v>2.8716200000000001</v>
      </c>
      <c r="D2456" s="1">
        <v>92.770099999999999</v>
      </c>
    </row>
    <row r="2457" spans="3:4" x14ac:dyDescent="0.25">
      <c r="C2457" s="1">
        <v>2.8731599999999999</v>
      </c>
      <c r="D2457" s="1">
        <v>92.767399999999995</v>
      </c>
    </row>
    <row r="2458" spans="3:4" x14ac:dyDescent="0.25">
      <c r="C2458" s="1">
        <v>2.8746999999999998</v>
      </c>
      <c r="D2458" s="1">
        <v>92.745500000000007</v>
      </c>
    </row>
    <row r="2459" spans="3:4" x14ac:dyDescent="0.25">
      <c r="C2459" s="1">
        <v>2.8762500000000002</v>
      </c>
      <c r="D2459" s="1">
        <v>92.725700000000003</v>
      </c>
    </row>
    <row r="2460" spans="3:4" x14ac:dyDescent="0.25">
      <c r="C2460" s="1">
        <v>2.8777900000000001</v>
      </c>
      <c r="D2460" s="1">
        <v>92.722999999999999</v>
      </c>
    </row>
    <row r="2461" spans="3:4" x14ac:dyDescent="0.25">
      <c r="C2461" s="1">
        <v>2.8793299999999999</v>
      </c>
      <c r="D2461" s="1">
        <v>92.709400000000002</v>
      </c>
    </row>
    <row r="2462" spans="3:4" x14ac:dyDescent="0.25">
      <c r="C2462" s="1">
        <v>2.8808799999999999</v>
      </c>
      <c r="D2462" s="1">
        <v>92.706900000000005</v>
      </c>
    </row>
    <row r="2463" spans="3:4" x14ac:dyDescent="0.25">
      <c r="C2463" s="1">
        <v>2.8824200000000002</v>
      </c>
      <c r="D2463" s="1">
        <v>92.721699999999998</v>
      </c>
    </row>
    <row r="2464" spans="3:4" x14ac:dyDescent="0.25">
      <c r="C2464" s="1">
        <v>2.8839600000000001</v>
      </c>
      <c r="D2464" s="1">
        <v>92.727699999999999</v>
      </c>
    </row>
    <row r="2465" spans="3:4" x14ac:dyDescent="0.25">
      <c r="C2465" s="1">
        <v>2.8855</v>
      </c>
      <c r="D2465" s="1">
        <v>92.713499999999996</v>
      </c>
    </row>
    <row r="2466" spans="3:4" x14ac:dyDescent="0.25">
      <c r="C2466" s="1">
        <v>2.8870499999999999</v>
      </c>
      <c r="D2466" s="1">
        <v>92.696399999999997</v>
      </c>
    </row>
    <row r="2467" spans="3:4" x14ac:dyDescent="0.25">
      <c r="C2467" s="1">
        <v>2.8885900000000002</v>
      </c>
      <c r="D2467" s="1">
        <v>92.693399999999997</v>
      </c>
    </row>
    <row r="2468" spans="3:4" x14ac:dyDescent="0.25">
      <c r="C2468" s="1">
        <v>2.8901300000000001</v>
      </c>
      <c r="D2468" s="1">
        <v>92.684700000000007</v>
      </c>
    </row>
    <row r="2469" spans="3:4" x14ac:dyDescent="0.25">
      <c r="C2469" s="1">
        <v>2.89168</v>
      </c>
      <c r="D2469" s="1">
        <v>92.669200000000004</v>
      </c>
    </row>
    <row r="2470" spans="3:4" x14ac:dyDescent="0.25">
      <c r="C2470" s="1">
        <v>2.8932199999999999</v>
      </c>
      <c r="D2470" s="1">
        <v>92.6524</v>
      </c>
    </row>
    <row r="2471" spans="3:4" x14ac:dyDescent="0.25">
      <c r="C2471" s="1">
        <v>2.8947600000000002</v>
      </c>
      <c r="D2471" s="1">
        <v>92.644199999999998</v>
      </c>
    </row>
    <row r="2472" spans="3:4" x14ac:dyDescent="0.25">
      <c r="C2472" s="1">
        <v>2.8963100000000002</v>
      </c>
      <c r="D2472" s="1">
        <v>92.636200000000002</v>
      </c>
    </row>
    <row r="2473" spans="3:4" x14ac:dyDescent="0.25">
      <c r="C2473" s="1">
        <v>2.89785</v>
      </c>
      <c r="D2473" s="1">
        <v>92.633200000000002</v>
      </c>
    </row>
    <row r="2474" spans="3:4" x14ac:dyDescent="0.25">
      <c r="C2474" s="1">
        <v>2.8993899999999999</v>
      </c>
      <c r="D2474" s="1">
        <v>92.655699999999996</v>
      </c>
    </row>
    <row r="2475" spans="3:4" x14ac:dyDescent="0.25">
      <c r="C2475" s="1">
        <v>2.9009399999999999</v>
      </c>
      <c r="D2475" s="1">
        <v>92.701700000000002</v>
      </c>
    </row>
    <row r="2476" spans="3:4" x14ac:dyDescent="0.25">
      <c r="C2476" s="1">
        <v>2.9024800000000002</v>
      </c>
      <c r="D2476" s="1">
        <v>92.661199999999994</v>
      </c>
    </row>
    <row r="2477" spans="3:4" x14ac:dyDescent="0.25">
      <c r="C2477" s="1">
        <v>2.90402</v>
      </c>
      <c r="D2477" s="1">
        <v>92.642899999999997</v>
      </c>
    </row>
    <row r="2478" spans="3:4" x14ac:dyDescent="0.25">
      <c r="C2478" s="1">
        <v>2.9055599999999999</v>
      </c>
      <c r="D2478" s="1">
        <v>92.637100000000004</v>
      </c>
    </row>
    <row r="2479" spans="3:4" x14ac:dyDescent="0.25">
      <c r="C2479" s="1">
        <v>2.9071099999999999</v>
      </c>
      <c r="D2479" s="1">
        <v>92.623900000000006</v>
      </c>
    </row>
    <row r="2480" spans="3:4" x14ac:dyDescent="0.25">
      <c r="C2480" s="1">
        <v>2.9086500000000002</v>
      </c>
      <c r="D2480" s="1">
        <v>92.633899999999997</v>
      </c>
    </row>
    <row r="2481" spans="3:4" x14ac:dyDescent="0.25">
      <c r="C2481" s="1">
        <v>2.9101900000000001</v>
      </c>
      <c r="D2481" s="1">
        <v>92.638000000000005</v>
      </c>
    </row>
    <row r="2482" spans="3:4" x14ac:dyDescent="0.25">
      <c r="C2482" s="1">
        <v>2.91174</v>
      </c>
      <c r="D2482" s="1">
        <v>92.635599999999997</v>
      </c>
    </row>
    <row r="2483" spans="3:4" x14ac:dyDescent="0.25">
      <c r="C2483" s="1">
        <v>2.9132799999999999</v>
      </c>
      <c r="D2483" s="1">
        <v>92.633499999999998</v>
      </c>
    </row>
    <row r="2484" spans="3:4" x14ac:dyDescent="0.25">
      <c r="C2484" s="1">
        <v>2.9148200000000002</v>
      </c>
      <c r="D2484" s="1">
        <v>92.637600000000006</v>
      </c>
    </row>
    <row r="2485" spans="3:4" x14ac:dyDescent="0.25">
      <c r="C2485" s="1">
        <v>2.9163700000000001</v>
      </c>
      <c r="D2485" s="1">
        <v>92.631200000000007</v>
      </c>
    </row>
    <row r="2486" spans="3:4" x14ac:dyDescent="0.25">
      <c r="C2486" s="1">
        <v>2.91791</v>
      </c>
      <c r="D2486" s="1">
        <v>92.618600000000001</v>
      </c>
    </row>
    <row r="2487" spans="3:4" x14ac:dyDescent="0.25">
      <c r="C2487" s="1">
        <v>2.9194499999999999</v>
      </c>
      <c r="D2487" s="1">
        <v>92.601600000000005</v>
      </c>
    </row>
    <row r="2488" spans="3:4" x14ac:dyDescent="0.25">
      <c r="C2488" s="1">
        <v>2.9209999999999998</v>
      </c>
      <c r="D2488" s="1">
        <v>92.605800000000002</v>
      </c>
    </row>
    <row r="2489" spans="3:4" x14ac:dyDescent="0.25">
      <c r="C2489" s="1">
        <v>2.9225400000000001</v>
      </c>
      <c r="D2489" s="1">
        <v>92.627700000000004</v>
      </c>
    </row>
    <row r="2490" spans="3:4" x14ac:dyDescent="0.25">
      <c r="C2490" s="1">
        <v>2.92408</v>
      </c>
      <c r="D2490" s="1">
        <v>92.630600000000001</v>
      </c>
    </row>
    <row r="2491" spans="3:4" x14ac:dyDescent="0.25">
      <c r="C2491" s="1">
        <v>2.9256199999999999</v>
      </c>
      <c r="D2491" s="1">
        <v>92.601900000000001</v>
      </c>
    </row>
    <row r="2492" spans="3:4" x14ac:dyDescent="0.25">
      <c r="C2492" s="1">
        <v>2.9271699999999998</v>
      </c>
      <c r="D2492" s="1">
        <v>92.589500000000001</v>
      </c>
    </row>
    <row r="2493" spans="3:4" x14ac:dyDescent="0.25">
      <c r="C2493" s="1">
        <v>2.9287100000000001</v>
      </c>
      <c r="D2493" s="1">
        <v>92.598399999999998</v>
      </c>
    </row>
    <row r="2494" spans="3:4" x14ac:dyDescent="0.25">
      <c r="C2494" s="1">
        <v>2.93025</v>
      </c>
      <c r="D2494" s="1">
        <v>92.615099999999998</v>
      </c>
    </row>
    <row r="2495" spans="3:4" x14ac:dyDescent="0.25">
      <c r="C2495" s="1">
        <v>2.9318</v>
      </c>
      <c r="D2495" s="1">
        <v>92.614800000000002</v>
      </c>
    </row>
    <row r="2496" spans="3:4" x14ac:dyDescent="0.25">
      <c r="C2496" s="1">
        <v>2.9333399999999998</v>
      </c>
      <c r="D2496" s="1">
        <v>92.611199999999997</v>
      </c>
    </row>
    <row r="2497" spans="3:4" x14ac:dyDescent="0.25">
      <c r="C2497" s="1">
        <v>2.9348800000000002</v>
      </c>
      <c r="D2497" s="1">
        <v>92.600200000000001</v>
      </c>
    </row>
    <row r="2498" spans="3:4" x14ac:dyDescent="0.25">
      <c r="C2498" s="1">
        <v>2.9364300000000001</v>
      </c>
      <c r="D2498" s="1">
        <v>92.592100000000002</v>
      </c>
    </row>
    <row r="2499" spans="3:4" x14ac:dyDescent="0.25">
      <c r="C2499" s="1">
        <v>2.93797</v>
      </c>
      <c r="D2499" s="1">
        <v>92.601900000000001</v>
      </c>
    </row>
    <row r="2500" spans="3:4" x14ac:dyDescent="0.25">
      <c r="C2500" s="1">
        <v>2.9395099999999998</v>
      </c>
      <c r="D2500" s="1">
        <v>92.627700000000004</v>
      </c>
    </row>
    <row r="2501" spans="3:4" x14ac:dyDescent="0.25">
      <c r="C2501" s="1">
        <v>2.9410500000000002</v>
      </c>
      <c r="D2501" s="1">
        <v>92.642099999999999</v>
      </c>
    </row>
    <row r="2502" spans="3:4" x14ac:dyDescent="0.25">
      <c r="C2502" s="1">
        <v>2.9426000000000001</v>
      </c>
      <c r="D2502" s="1">
        <v>92.634600000000006</v>
      </c>
    </row>
    <row r="2503" spans="3:4" x14ac:dyDescent="0.25">
      <c r="C2503" s="1">
        <v>2.94414</v>
      </c>
      <c r="D2503" s="1">
        <v>92.622100000000003</v>
      </c>
    </row>
    <row r="2504" spans="3:4" x14ac:dyDescent="0.25">
      <c r="C2504" s="1">
        <v>2.9456799999999999</v>
      </c>
      <c r="D2504" s="1">
        <v>92.620199999999997</v>
      </c>
    </row>
    <row r="2505" spans="3:4" x14ac:dyDescent="0.25">
      <c r="C2505" s="1">
        <v>2.9472299999999998</v>
      </c>
      <c r="D2505" s="1">
        <v>92.642200000000003</v>
      </c>
    </row>
    <row r="2506" spans="3:4" x14ac:dyDescent="0.25">
      <c r="C2506" s="1">
        <v>2.9487700000000001</v>
      </c>
      <c r="D2506" s="1">
        <v>92.651300000000006</v>
      </c>
    </row>
    <row r="2507" spans="3:4" x14ac:dyDescent="0.25">
      <c r="C2507" s="1">
        <v>2.95031</v>
      </c>
      <c r="D2507" s="1">
        <v>92.6267</v>
      </c>
    </row>
    <row r="2508" spans="3:4" x14ac:dyDescent="0.25">
      <c r="C2508" s="1">
        <v>2.9518599999999999</v>
      </c>
      <c r="D2508" s="1">
        <v>92.605000000000004</v>
      </c>
    </row>
    <row r="2509" spans="3:4" x14ac:dyDescent="0.25">
      <c r="C2509" s="1">
        <v>2.9533999999999998</v>
      </c>
      <c r="D2509" s="1">
        <v>92.608099999999993</v>
      </c>
    </row>
    <row r="2510" spans="3:4" x14ac:dyDescent="0.25">
      <c r="C2510" s="1">
        <v>2.9549400000000001</v>
      </c>
      <c r="D2510" s="1">
        <v>92.616200000000006</v>
      </c>
    </row>
    <row r="2511" spans="3:4" x14ac:dyDescent="0.25">
      <c r="C2511" s="1">
        <v>2.9564900000000001</v>
      </c>
      <c r="D2511" s="1">
        <v>92.614900000000006</v>
      </c>
    </row>
    <row r="2512" spans="3:4" x14ac:dyDescent="0.25">
      <c r="C2512" s="1">
        <v>2.9580299999999999</v>
      </c>
      <c r="D2512" s="1">
        <v>92.620800000000003</v>
      </c>
    </row>
    <row r="2513" spans="3:4" x14ac:dyDescent="0.25">
      <c r="C2513" s="1">
        <v>2.9595699999999998</v>
      </c>
      <c r="D2513" s="1">
        <v>92.623000000000005</v>
      </c>
    </row>
    <row r="2514" spans="3:4" x14ac:dyDescent="0.25">
      <c r="C2514" s="1">
        <v>2.9611100000000001</v>
      </c>
      <c r="D2514" s="1">
        <v>92.628100000000003</v>
      </c>
    </row>
    <row r="2515" spans="3:4" x14ac:dyDescent="0.25">
      <c r="C2515" s="1">
        <v>2.9626600000000001</v>
      </c>
      <c r="D2515" s="1">
        <v>92.633200000000002</v>
      </c>
    </row>
    <row r="2516" spans="3:4" x14ac:dyDescent="0.25">
      <c r="C2516" s="1">
        <v>2.9641999999999999</v>
      </c>
      <c r="D2516" s="1">
        <v>92.632599999999996</v>
      </c>
    </row>
    <row r="2517" spans="3:4" x14ac:dyDescent="0.25">
      <c r="C2517" s="1">
        <v>2.9657399999999998</v>
      </c>
      <c r="D2517" s="1">
        <v>92.643799999999999</v>
      </c>
    </row>
    <row r="2518" spans="3:4" x14ac:dyDescent="0.25">
      <c r="C2518" s="1">
        <v>2.9672900000000002</v>
      </c>
      <c r="D2518" s="1">
        <v>92.669399999999996</v>
      </c>
    </row>
    <row r="2519" spans="3:4" x14ac:dyDescent="0.25">
      <c r="C2519" s="1">
        <v>2.9688300000000001</v>
      </c>
      <c r="D2519" s="1">
        <v>92.691199999999995</v>
      </c>
    </row>
    <row r="2520" spans="3:4" x14ac:dyDescent="0.25">
      <c r="C2520" s="1">
        <v>2.97037</v>
      </c>
      <c r="D2520" s="1">
        <v>92.697100000000006</v>
      </c>
    </row>
    <row r="2521" spans="3:4" x14ac:dyDescent="0.25">
      <c r="C2521" s="1">
        <v>2.9719199999999999</v>
      </c>
      <c r="D2521" s="1">
        <v>92.680800000000005</v>
      </c>
    </row>
    <row r="2522" spans="3:4" x14ac:dyDescent="0.25">
      <c r="C2522" s="1">
        <v>2.9734600000000002</v>
      </c>
      <c r="D2522" s="1">
        <v>92.6661</v>
      </c>
    </row>
    <row r="2523" spans="3:4" x14ac:dyDescent="0.25">
      <c r="C2523" s="1">
        <v>2.9750000000000001</v>
      </c>
      <c r="D2523" s="1">
        <v>92.672200000000004</v>
      </c>
    </row>
    <row r="2524" spans="3:4" x14ac:dyDescent="0.25">
      <c r="C2524" s="1">
        <v>2.97654</v>
      </c>
      <c r="D2524" s="1">
        <v>92.675600000000003</v>
      </c>
    </row>
    <row r="2525" spans="3:4" x14ac:dyDescent="0.25">
      <c r="C2525" s="1">
        <v>2.9780899999999999</v>
      </c>
      <c r="D2525" s="1">
        <v>92.671400000000006</v>
      </c>
    </row>
    <row r="2526" spans="3:4" x14ac:dyDescent="0.25">
      <c r="C2526" s="1">
        <v>2.9796299999999998</v>
      </c>
      <c r="D2526" s="1">
        <v>92.673400000000001</v>
      </c>
    </row>
    <row r="2527" spans="3:4" x14ac:dyDescent="0.25">
      <c r="C2527" s="1">
        <v>2.9811700000000001</v>
      </c>
      <c r="D2527" s="1">
        <v>92.677199999999999</v>
      </c>
    </row>
    <row r="2528" spans="3:4" x14ac:dyDescent="0.25">
      <c r="C2528" s="1">
        <v>2.98272</v>
      </c>
      <c r="D2528" s="1">
        <v>92.688199999999995</v>
      </c>
    </row>
    <row r="2529" spans="3:4" x14ac:dyDescent="0.25">
      <c r="C2529" s="1">
        <v>2.9842599999999999</v>
      </c>
      <c r="D2529" s="1">
        <v>92.709199999999996</v>
      </c>
    </row>
    <row r="2530" spans="3:4" x14ac:dyDescent="0.25">
      <c r="C2530" s="1">
        <v>2.9857999999999998</v>
      </c>
      <c r="D2530" s="1">
        <v>92.707599999999999</v>
      </c>
    </row>
    <row r="2531" spans="3:4" x14ac:dyDescent="0.25">
      <c r="C2531" s="1">
        <v>2.9873500000000002</v>
      </c>
      <c r="D2531" s="1">
        <v>92.6999</v>
      </c>
    </row>
    <row r="2532" spans="3:4" x14ac:dyDescent="0.25">
      <c r="C2532" s="1">
        <v>2.98889</v>
      </c>
      <c r="D2532" s="1">
        <v>92.698599999999999</v>
      </c>
    </row>
    <row r="2533" spans="3:4" x14ac:dyDescent="0.25">
      <c r="C2533" s="1">
        <v>2.9904299999999999</v>
      </c>
      <c r="D2533" s="1">
        <v>92.7072</v>
      </c>
    </row>
    <row r="2534" spans="3:4" x14ac:dyDescent="0.25">
      <c r="C2534" s="1">
        <v>2.9919799999999999</v>
      </c>
      <c r="D2534" s="1">
        <v>92.721800000000002</v>
      </c>
    </row>
    <row r="2535" spans="3:4" x14ac:dyDescent="0.25">
      <c r="C2535" s="1">
        <v>2.9935200000000002</v>
      </c>
      <c r="D2535" s="1">
        <v>92.722200000000001</v>
      </c>
    </row>
    <row r="2536" spans="3:4" x14ac:dyDescent="0.25">
      <c r="C2536" s="1">
        <v>2.9950600000000001</v>
      </c>
      <c r="D2536" s="1">
        <v>92.736599999999996</v>
      </c>
    </row>
    <row r="2537" spans="3:4" x14ac:dyDescent="0.25">
      <c r="C2537" s="1">
        <v>2.9965999999999999</v>
      </c>
      <c r="D2537" s="1">
        <v>92.750799999999998</v>
      </c>
    </row>
    <row r="2538" spans="3:4" x14ac:dyDescent="0.25">
      <c r="C2538" s="1">
        <v>2.9981499999999999</v>
      </c>
      <c r="D2538" s="1">
        <v>92.740399999999994</v>
      </c>
    </row>
    <row r="2539" spans="3:4" x14ac:dyDescent="0.25">
      <c r="C2539" s="1">
        <v>2.9996900000000002</v>
      </c>
      <c r="D2539" s="1">
        <v>92.729699999999994</v>
      </c>
    </row>
    <row r="2540" spans="3:4" x14ac:dyDescent="0.25">
      <c r="C2540" s="1">
        <v>3.0012300000000001</v>
      </c>
      <c r="D2540" s="1">
        <v>92.729500000000002</v>
      </c>
    </row>
    <row r="2541" spans="3:4" x14ac:dyDescent="0.25">
      <c r="C2541" s="1">
        <v>3.00278</v>
      </c>
      <c r="D2541" s="1">
        <v>92.733500000000006</v>
      </c>
    </row>
    <row r="2542" spans="3:4" x14ac:dyDescent="0.25">
      <c r="C2542" s="1">
        <v>3.0043199999999999</v>
      </c>
      <c r="D2542" s="1">
        <v>92.737899999999996</v>
      </c>
    </row>
    <row r="2543" spans="3:4" x14ac:dyDescent="0.25">
      <c r="C2543" s="1">
        <v>3.0058600000000002</v>
      </c>
      <c r="D2543" s="1">
        <v>92.756699999999995</v>
      </c>
    </row>
    <row r="2544" spans="3:4" x14ac:dyDescent="0.25">
      <c r="C2544" s="1">
        <v>3.0074100000000001</v>
      </c>
      <c r="D2544" s="1">
        <v>92.774199999999993</v>
      </c>
    </row>
    <row r="2545" spans="3:4" x14ac:dyDescent="0.25">
      <c r="C2545" s="1">
        <v>3.00895</v>
      </c>
      <c r="D2545" s="1">
        <v>92.771799999999999</v>
      </c>
    </row>
    <row r="2546" spans="3:4" x14ac:dyDescent="0.25">
      <c r="C2546" s="1">
        <v>3.0104899999999999</v>
      </c>
      <c r="D2546" s="1">
        <v>92.769800000000004</v>
      </c>
    </row>
    <row r="2547" spans="3:4" x14ac:dyDescent="0.25">
      <c r="C2547" s="1">
        <v>3.0120399999999998</v>
      </c>
      <c r="D2547" s="1">
        <v>92.770499999999998</v>
      </c>
    </row>
    <row r="2548" spans="3:4" x14ac:dyDescent="0.25">
      <c r="C2548" s="1">
        <v>3.0135800000000001</v>
      </c>
      <c r="D2548" s="1">
        <v>92.773700000000005</v>
      </c>
    </row>
    <row r="2549" spans="3:4" x14ac:dyDescent="0.25">
      <c r="C2549" s="1">
        <v>3.01512</v>
      </c>
      <c r="D2549" s="1">
        <v>92.7761</v>
      </c>
    </row>
    <row r="2550" spans="3:4" x14ac:dyDescent="0.25">
      <c r="C2550" s="1">
        <v>3.0166599999999999</v>
      </c>
      <c r="D2550" s="1">
        <v>92.781999999999996</v>
      </c>
    </row>
    <row r="2551" spans="3:4" x14ac:dyDescent="0.25">
      <c r="C2551" s="1">
        <v>3.0182099999999998</v>
      </c>
      <c r="D2551" s="1">
        <v>92.7958</v>
      </c>
    </row>
    <row r="2552" spans="3:4" x14ac:dyDescent="0.25">
      <c r="C2552" s="1">
        <v>3.0197500000000002</v>
      </c>
      <c r="D2552" s="1">
        <v>92.806299999999993</v>
      </c>
    </row>
    <row r="2553" spans="3:4" x14ac:dyDescent="0.25">
      <c r="C2553" s="1">
        <v>3.02129</v>
      </c>
      <c r="D2553" s="1">
        <v>92.827399999999997</v>
      </c>
    </row>
    <row r="2554" spans="3:4" x14ac:dyDescent="0.25">
      <c r="C2554" s="1">
        <v>3.02284</v>
      </c>
      <c r="D2554" s="1">
        <v>92.851200000000006</v>
      </c>
    </row>
    <row r="2555" spans="3:4" x14ac:dyDescent="0.25">
      <c r="C2555" s="1">
        <v>3.0243799999999998</v>
      </c>
      <c r="D2555" s="1">
        <v>92.859899999999996</v>
      </c>
    </row>
    <row r="2556" spans="3:4" x14ac:dyDescent="0.25">
      <c r="C2556" s="1">
        <v>3.0259200000000002</v>
      </c>
      <c r="D2556" s="1">
        <v>92.859200000000001</v>
      </c>
    </row>
    <row r="2557" spans="3:4" x14ac:dyDescent="0.25">
      <c r="C2557" s="1">
        <v>3.0274700000000001</v>
      </c>
      <c r="D2557" s="1">
        <v>92.844800000000006</v>
      </c>
    </row>
    <row r="2558" spans="3:4" x14ac:dyDescent="0.25">
      <c r="C2558" s="1">
        <v>3.02901</v>
      </c>
      <c r="D2558" s="1">
        <v>92.827600000000004</v>
      </c>
    </row>
    <row r="2559" spans="3:4" x14ac:dyDescent="0.25">
      <c r="C2559" s="1">
        <v>3.0305499999999999</v>
      </c>
      <c r="D2559" s="1">
        <v>92.822299999999998</v>
      </c>
    </row>
    <row r="2560" spans="3:4" x14ac:dyDescent="0.25">
      <c r="C2560" s="1">
        <v>3.0320900000000002</v>
      </c>
      <c r="D2560" s="1">
        <v>92.8399</v>
      </c>
    </row>
    <row r="2561" spans="3:4" x14ac:dyDescent="0.25">
      <c r="C2561" s="1">
        <v>3.0336400000000001</v>
      </c>
      <c r="D2561" s="1">
        <v>92.860699999999994</v>
      </c>
    </row>
    <row r="2562" spans="3:4" x14ac:dyDescent="0.25">
      <c r="C2562" s="1">
        <v>3.03518</v>
      </c>
      <c r="D2562" s="1">
        <v>92.864800000000002</v>
      </c>
    </row>
    <row r="2563" spans="3:4" x14ac:dyDescent="0.25">
      <c r="C2563" s="1">
        <v>3.0367199999999999</v>
      </c>
      <c r="D2563" s="1">
        <v>92.869600000000005</v>
      </c>
    </row>
    <row r="2564" spans="3:4" x14ac:dyDescent="0.25">
      <c r="C2564" s="1">
        <v>3.0382699999999998</v>
      </c>
      <c r="D2564" s="1">
        <v>92.876000000000005</v>
      </c>
    </row>
    <row r="2565" spans="3:4" x14ac:dyDescent="0.25">
      <c r="C2565" s="1">
        <v>3.0398100000000001</v>
      </c>
      <c r="D2565" s="1">
        <v>92.863699999999994</v>
      </c>
    </row>
    <row r="2566" spans="3:4" x14ac:dyDescent="0.25">
      <c r="C2566" s="1">
        <v>3.04135</v>
      </c>
      <c r="D2566" s="1">
        <v>92.850499999999997</v>
      </c>
    </row>
    <row r="2567" spans="3:4" x14ac:dyDescent="0.25">
      <c r="C2567" s="1">
        <v>3.0428999999999999</v>
      </c>
      <c r="D2567" s="1">
        <v>92.848299999999995</v>
      </c>
    </row>
    <row r="2568" spans="3:4" x14ac:dyDescent="0.25">
      <c r="C2568" s="1">
        <v>3.0444399999999998</v>
      </c>
      <c r="D2568" s="1">
        <v>92.854900000000001</v>
      </c>
    </row>
    <row r="2569" spans="3:4" x14ac:dyDescent="0.25">
      <c r="C2569" s="1">
        <v>3.0459800000000001</v>
      </c>
      <c r="D2569" s="1">
        <v>92.861599999999996</v>
      </c>
    </row>
    <row r="2570" spans="3:4" x14ac:dyDescent="0.25">
      <c r="C2570" s="1">
        <v>3.0475300000000001</v>
      </c>
      <c r="D2570" s="1">
        <v>92.861599999999996</v>
      </c>
    </row>
    <row r="2571" spans="3:4" x14ac:dyDescent="0.25">
      <c r="C2571" s="1">
        <v>3.0490699999999999</v>
      </c>
      <c r="D2571" s="1">
        <v>92.866200000000006</v>
      </c>
    </row>
    <row r="2572" spans="3:4" x14ac:dyDescent="0.25">
      <c r="C2572" s="1">
        <v>3.0506099999999998</v>
      </c>
      <c r="D2572" s="1">
        <v>92.872900000000001</v>
      </c>
    </row>
    <row r="2573" spans="3:4" x14ac:dyDescent="0.25">
      <c r="C2573" s="1">
        <v>3.0521500000000001</v>
      </c>
      <c r="D2573" s="1">
        <v>92.883700000000005</v>
      </c>
    </row>
    <row r="2574" spans="3:4" x14ac:dyDescent="0.25">
      <c r="C2574" s="1">
        <v>3.0537000000000001</v>
      </c>
      <c r="D2574" s="1">
        <v>92.895799999999994</v>
      </c>
    </row>
    <row r="2575" spans="3:4" x14ac:dyDescent="0.25">
      <c r="C2575" s="1">
        <v>3.05524</v>
      </c>
      <c r="D2575" s="1">
        <v>92.905000000000001</v>
      </c>
    </row>
    <row r="2576" spans="3:4" x14ac:dyDescent="0.25">
      <c r="C2576" s="1">
        <v>3.0567799999999998</v>
      </c>
      <c r="D2576" s="1">
        <v>92.919300000000007</v>
      </c>
    </row>
    <row r="2577" spans="3:4" x14ac:dyDescent="0.25">
      <c r="C2577" s="1">
        <v>3.0583300000000002</v>
      </c>
      <c r="D2577" s="1">
        <v>92.9221</v>
      </c>
    </row>
    <row r="2578" spans="3:4" x14ac:dyDescent="0.25">
      <c r="C2578" s="1">
        <v>3.0598700000000001</v>
      </c>
      <c r="D2578" s="1">
        <v>92.904600000000002</v>
      </c>
    </row>
    <row r="2579" spans="3:4" x14ac:dyDescent="0.25">
      <c r="C2579" s="1">
        <v>3.06141</v>
      </c>
      <c r="D2579" s="1">
        <v>92.894400000000005</v>
      </c>
    </row>
    <row r="2580" spans="3:4" x14ac:dyDescent="0.25">
      <c r="C2580" s="1">
        <v>3.0629599999999999</v>
      </c>
      <c r="D2580" s="1">
        <v>92.896100000000004</v>
      </c>
    </row>
    <row r="2581" spans="3:4" x14ac:dyDescent="0.25">
      <c r="C2581" s="1">
        <v>3.0644999999999998</v>
      </c>
      <c r="D2581" s="1">
        <v>92.902000000000001</v>
      </c>
    </row>
    <row r="2582" spans="3:4" x14ac:dyDescent="0.25">
      <c r="C2582" s="1">
        <v>3.0660400000000001</v>
      </c>
      <c r="D2582" s="1">
        <v>92.908000000000001</v>
      </c>
    </row>
    <row r="2583" spans="3:4" x14ac:dyDescent="0.25">
      <c r="C2583" s="1">
        <v>3.06758</v>
      </c>
      <c r="D2583" s="1">
        <v>92.912599999999998</v>
      </c>
    </row>
    <row r="2584" spans="3:4" x14ac:dyDescent="0.25">
      <c r="C2584" s="1">
        <v>3.0691299999999999</v>
      </c>
      <c r="D2584" s="1">
        <v>92.917199999999994</v>
      </c>
    </row>
    <row r="2585" spans="3:4" x14ac:dyDescent="0.25">
      <c r="C2585" s="1">
        <v>3.0706699999999998</v>
      </c>
      <c r="D2585" s="1">
        <v>92.927300000000002</v>
      </c>
    </row>
    <row r="2586" spans="3:4" x14ac:dyDescent="0.25">
      <c r="C2586" s="1">
        <v>3.0722100000000001</v>
      </c>
      <c r="D2586" s="1">
        <v>92.939400000000006</v>
      </c>
    </row>
    <row r="2587" spans="3:4" x14ac:dyDescent="0.25">
      <c r="C2587" s="1">
        <v>3.07376</v>
      </c>
      <c r="D2587" s="1">
        <v>92.942400000000006</v>
      </c>
    </row>
    <row r="2588" spans="3:4" x14ac:dyDescent="0.25">
      <c r="C2588" s="1">
        <v>3.0752999999999999</v>
      </c>
      <c r="D2588" s="1">
        <v>92.937299999999993</v>
      </c>
    </row>
    <row r="2589" spans="3:4" x14ac:dyDescent="0.25">
      <c r="C2589" s="1">
        <v>3.0768399999999998</v>
      </c>
      <c r="D2589" s="1">
        <v>92.934799999999996</v>
      </c>
    </row>
    <row r="2590" spans="3:4" x14ac:dyDescent="0.25">
      <c r="C2590" s="1">
        <v>3.0783900000000002</v>
      </c>
      <c r="D2590" s="1">
        <v>92.944000000000003</v>
      </c>
    </row>
    <row r="2591" spans="3:4" x14ac:dyDescent="0.25">
      <c r="C2591" s="1">
        <v>3.0799300000000001</v>
      </c>
      <c r="D2591" s="1">
        <v>92.966899999999995</v>
      </c>
    </row>
    <row r="2592" spans="3:4" x14ac:dyDescent="0.25">
      <c r="C2592" s="1">
        <v>3.0814699999999999</v>
      </c>
      <c r="D2592" s="1">
        <v>92.9756</v>
      </c>
    </row>
    <row r="2593" spans="3:4" x14ac:dyDescent="0.25">
      <c r="C2593" s="1">
        <v>3.0830199999999999</v>
      </c>
      <c r="D2593" s="1">
        <v>92.964299999999994</v>
      </c>
    </row>
    <row r="2594" spans="3:4" x14ac:dyDescent="0.25">
      <c r="C2594" s="1">
        <v>3.0845600000000002</v>
      </c>
      <c r="D2594" s="1">
        <v>92.958500000000001</v>
      </c>
    </row>
    <row r="2595" spans="3:4" x14ac:dyDescent="0.25">
      <c r="C2595" s="1">
        <v>3.0861000000000001</v>
      </c>
      <c r="D2595" s="1">
        <v>92.962500000000006</v>
      </c>
    </row>
    <row r="2596" spans="3:4" x14ac:dyDescent="0.25">
      <c r="C2596" s="1">
        <v>3.0876399999999999</v>
      </c>
      <c r="D2596" s="1">
        <v>92.967100000000002</v>
      </c>
    </row>
    <row r="2597" spans="3:4" x14ac:dyDescent="0.25">
      <c r="C2597" s="1">
        <v>3.0891899999999999</v>
      </c>
      <c r="D2597" s="1">
        <v>92.976200000000006</v>
      </c>
    </row>
    <row r="2598" spans="3:4" x14ac:dyDescent="0.25">
      <c r="C2598" s="1">
        <v>3.0907300000000002</v>
      </c>
      <c r="D2598" s="1">
        <v>92.989199999999997</v>
      </c>
    </row>
    <row r="2599" spans="3:4" x14ac:dyDescent="0.25">
      <c r="C2599" s="1">
        <v>3.0922700000000001</v>
      </c>
      <c r="D2599" s="1">
        <v>93.006200000000007</v>
      </c>
    </row>
    <row r="2600" spans="3:4" x14ac:dyDescent="0.25">
      <c r="C2600" s="1">
        <v>3.09382</v>
      </c>
      <c r="D2600" s="1">
        <v>93.005499999999998</v>
      </c>
    </row>
    <row r="2601" spans="3:4" x14ac:dyDescent="0.25">
      <c r="C2601" s="1">
        <v>3.0953599999999999</v>
      </c>
      <c r="D2601" s="1">
        <v>92.992800000000003</v>
      </c>
    </row>
    <row r="2602" spans="3:4" x14ac:dyDescent="0.25">
      <c r="C2602" s="1">
        <v>3.0969000000000002</v>
      </c>
      <c r="D2602" s="1">
        <v>92.989599999999996</v>
      </c>
    </row>
    <row r="2603" spans="3:4" x14ac:dyDescent="0.25">
      <c r="C2603" s="1">
        <v>3.0984500000000001</v>
      </c>
      <c r="D2603" s="1">
        <v>92.992999999999995</v>
      </c>
    </row>
    <row r="2604" spans="3:4" x14ac:dyDescent="0.25">
      <c r="C2604" s="1">
        <v>3.09999</v>
      </c>
      <c r="D2604" s="1">
        <v>92.992999999999995</v>
      </c>
    </row>
    <row r="2605" spans="3:4" x14ac:dyDescent="0.25">
      <c r="C2605" s="1">
        <v>3.1015299999999999</v>
      </c>
      <c r="D2605" s="1">
        <v>92.991699999999994</v>
      </c>
    </row>
    <row r="2606" spans="3:4" x14ac:dyDescent="0.25">
      <c r="C2606" s="1">
        <v>3.1030799999999998</v>
      </c>
      <c r="D2606" s="1">
        <v>92.998199999999997</v>
      </c>
    </row>
    <row r="2607" spans="3:4" x14ac:dyDescent="0.25">
      <c r="C2607" s="1">
        <v>3.1046200000000002</v>
      </c>
      <c r="D2607" s="1">
        <v>93.010999999999996</v>
      </c>
    </row>
    <row r="2608" spans="3:4" x14ac:dyDescent="0.25">
      <c r="C2608" s="1">
        <v>3.10616</v>
      </c>
      <c r="D2608" s="1">
        <v>93.021699999999996</v>
      </c>
    </row>
    <row r="2609" spans="3:4" x14ac:dyDescent="0.25">
      <c r="C2609" s="1">
        <v>3.1076999999999999</v>
      </c>
      <c r="D2609" s="1">
        <v>93.02</v>
      </c>
    </row>
    <row r="2610" spans="3:4" x14ac:dyDescent="0.25">
      <c r="C2610" s="1">
        <v>3.1092499999999998</v>
      </c>
      <c r="D2610" s="1">
        <v>93.020399999999995</v>
      </c>
    </row>
    <row r="2611" spans="3:4" x14ac:dyDescent="0.25">
      <c r="C2611" s="1">
        <v>3.1107900000000002</v>
      </c>
      <c r="D2611" s="1">
        <v>93.031999999999996</v>
      </c>
    </row>
    <row r="2612" spans="3:4" x14ac:dyDescent="0.25">
      <c r="C2612" s="1">
        <v>3.11233</v>
      </c>
      <c r="D2612" s="1">
        <v>93.031700000000001</v>
      </c>
    </row>
    <row r="2613" spans="3:4" x14ac:dyDescent="0.25">
      <c r="C2613" s="1">
        <v>3.11388</v>
      </c>
      <c r="D2613" s="1">
        <v>93.03</v>
      </c>
    </row>
    <row r="2614" spans="3:4" x14ac:dyDescent="0.25">
      <c r="C2614" s="1">
        <v>3.1154199999999999</v>
      </c>
      <c r="D2614" s="1">
        <v>93.039199999999994</v>
      </c>
    </row>
    <row r="2615" spans="3:4" x14ac:dyDescent="0.25">
      <c r="C2615" s="1">
        <v>3.1169600000000002</v>
      </c>
      <c r="D2615" s="1">
        <v>93.041700000000006</v>
      </c>
    </row>
    <row r="2616" spans="3:4" x14ac:dyDescent="0.25">
      <c r="C2616" s="1">
        <v>3.1185100000000001</v>
      </c>
      <c r="D2616" s="1">
        <v>93.043300000000002</v>
      </c>
    </row>
    <row r="2617" spans="3:4" x14ac:dyDescent="0.25">
      <c r="C2617" s="1">
        <v>3.12005</v>
      </c>
      <c r="D2617" s="1">
        <v>93.048599999999993</v>
      </c>
    </row>
    <row r="2618" spans="3:4" x14ac:dyDescent="0.25">
      <c r="C2618" s="1">
        <v>3.1215899999999999</v>
      </c>
      <c r="D2618" s="1">
        <v>93.055300000000003</v>
      </c>
    </row>
    <row r="2619" spans="3:4" x14ac:dyDescent="0.25">
      <c r="C2619" s="1">
        <v>3.1231300000000002</v>
      </c>
      <c r="D2619" s="1">
        <v>93.063699999999997</v>
      </c>
    </row>
    <row r="2620" spans="3:4" x14ac:dyDescent="0.25">
      <c r="C2620" s="1">
        <v>3.1246800000000001</v>
      </c>
      <c r="D2620" s="1">
        <v>93.068700000000007</v>
      </c>
    </row>
    <row r="2621" spans="3:4" x14ac:dyDescent="0.25">
      <c r="C2621" s="1">
        <v>3.12622</v>
      </c>
      <c r="D2621" s="1">
        <v>93.080200000000005</v>
      </c>
    </row>
    <row r="2622" spans="3:4" x14ac:dyDescent="0.25">
      <c r="C2622" s="1">
        <v>3.1277599999999999</v>
      </c>
      <c r="D2622" s="1">
        <v>93.090599999999995</v>
      </c>
    </row>
    <row r="2623" spans="3:4" x14ac:dyDescent="0.25">
      <c r="C2623" s="1">
        <v>3.1293099999999998</v>
      </c>
      <c r="D2623" s="1">
        <v>93.088200000000001</v>
      </c>
    </row>
    <row r="2624" spans="3:4" x14ac:dyDescent="0.25">
      <c r="C2624" s="1">
        <v>3.1308500000000001</v>
      </c>
      <c r="D2624" s="1">
        <v>93.091499999999996</v>
      </c>
    </row>
    <row r="2625" spans="3:4" x14ac:dyDescent="0.25">
      <c r="C2625" s="1">
        <v>3.13239</v>
      </c>
      <c r="D2625" s="1">
        <v>93.104299999999995</v>
      </c>
    </row>
    <row r="2626" spans="3:4" x14ac:dyDescent="0.25">
      <c r="C2626" s="1">
        <v>3.1339399999999999</v>
      </c>
      <c r="D2626" s="1">
        <v>93.114500000000007</v>
      </c>
    </row>
    <row r="2627" spans="3:4" x14ac:dyDescent="0.25">
      <c r="C2627" s="1">
        <v>3.1354799999999998</v>
      </c>
      <c r="D2627" s="1">
        <v>93.122</v>
      </c>
    </row>
    <row r="2628" spans="3:4" x14ac:dyDescent="0.25">
      <c r="C2628" s="1">
        <v>3.1370200000000001</v>
      </c>
      <c r="D2628" s="1">
        <v>93.130099999999999</v>
      </c>
    </row>
    <row r="2629" spans="3:4" x14ac:dyDescent="0.25">
      <c r="C2629" s="1">
        <v>3.1385700000000001</v>
      </c>
      <c r="D2629" s="1">
        <v>93.137</v>
      </c>
    </row>
    <row r="2630" spans="3:4" x14ac:dyDescent="0.25">
      <c r="C2630" s="1">
        <v>3.14011</v>
      </c>
      <c r="D2630" s="1">
        <v>93.144199999999998</v>
      </c>
    </row>
    <row r="2631" spans="3:4" x14ac:dyDescent="0.25">
      <c r="C2631" s="1">
        <v>3.1416499999999998</v>
      </c>
      <c r="D2631" s="1">
        <v>93.1524</v>
      </c>
    </row>
    <row r="2632" spans="3:4" x14ac:dyDescent="0.25">
      <c r="C2632" s="1">
        <v>3.1431900000000002</v>
      </c>
      <c r="D2632" s="1">
        <v>93.162199999999999</v>
      </c>
    </row>
    <row r="2633" spans="3:4" x14ac:dyDescent="0.25">
      <c r="C2633" s="1">
        <v>3.1447400000000001</v>
      </c>
      <c r="D2633" s="1">
        <v>93.175600000000003</v>
      </c>
    </row>
    <row r="2634" spans="3:4" x14ac:dyDescent="0.25">
      <c r="C2634" s="1">
        <v>3.14628</v>
      </c>
      <c r="D2634" s="1">
        <v>93.188500000000005</v>
      </c>
    </row>
    <row r="2635" spans="3:4" x14ac:dyDescent="0.25">
      <c r="C2635" s="1">
        <v>3.1478199999999998</v>
      </c>
      <c r="D2635" s="1">
        <v>93.186499999999995</v>
      </c>
    </row>
    <row r="2636" spans="3:4" x14ac:dyDescent="0.25">
      <c r="C2636" s="1">
        <v>3.1493699999999998</v>
      </c>
      <c r="D2636" s="1">
        <v>93.1815</v>
      </c>
    </row>
    <row r="2637" spans="3:4" x14ac:dyDescent="0.25">
      <c r="C2637" s="1">
        <v>3.1509100000000001</v>
      </c>
      <c r="D2637" s="1">
        <v>93.186999999999998</v>
      </c>
    </row>
    <row r="2638" spans="3:4" x14ac:dyDescent="0.25">
      <c r="C2638" s="1">
        <v>3.15245</v>
      </c>
      <c r="D2638" s="1">
        <v>93.194800000000001</v>
      </c>
    </row>
    <row r="2639" spans="3:4" x14ac:dyDescent="0.25">
      <c r="C2639" s="1">
        <v>3.1539999999999999</v>
      </c>
      <c r="D2639" s="1">
        <v>93.2029</v>
      </c>
    </row>
    <row r="2640" spans="3:4" x14ac:dyDescent="0.25">
      <c r="C2640" s="1">
        <v>3.1555399999999998</v>
      </c>
      <c r="D2640" s="1">
        <v>93.210300000000004</v>
      </c>
    </row>
    <row r="2641" spans="3:4" x14ac:dyDescent="0.25">
      <c r="C2641" s="1">
        <v>3.1570800000000001</v>
      </c>
      <c r="D2641" s="1">
        <v>93.214299999999994</v>
      </c>
    </row>
    <row r="2642" spans="3:4" x14ac:dyDescent="0.25">
      <c r="C2642" s="1">
        <v>3.15862</v>
      </c>
      <c r="D2642" s="1">
        <v>93.213700000000003</v>
      </c>
    </row>
    <row r="2643" spans="3:4" x14ac:dyDescent="0.25">
      <c r="C2643" s="1">
        <v>3.1601699999999999</v>
      </c>
      <c r="D2643" s="1">
        <v>93.213200000000001</v>
      </c>
    </row>
    <row r="2644" spans="3:4" x14ac:dyDescent="0.25">
      <c r="C2644" s="1">
        <v>3.1617099999999998</v>
      </c>
      <c r="D2644" s="1">
        <v>93.214699999999993</v>
      </c>
    </row>
    <row r="2645" spans="3:4" x14ac:dyDescent="0.25">
      <c r="C2645" s="1">
        <v>3.1632500000000001</v>
      </c>
      <c r="D2645" s="1">
        <v>93.220200000000006</v>
      </c>
    </row>
    <row r="2646" spans="3:4" x14ac:dyDescent="0.25">
      <c r="C2646" s="1">
        <v>3.1648000000000001</v>
      </c>
      <c r="D2646" s="1">
        <v>93.228899999999996</v>
      </c>
    </row>
    <row r="2647" spans="3:4" x14ac:dyDescent="0.25">
      <c r="C2647" s="1">
        <v>3.1663399999999999</v>
      </c>
      <c r="D2647" s="1">
        <v>93.235399999999998</v>
      </c>
    </row>
    <row r="2648" spans="3:4" x14ac:dyDescent="0.25">
      <c r="C2648" s="1">
        <v>3.1678799999999998</v>
      </c>
      <c r="D2648" s="1">
        <v>93.241799999999998</v>
      </c>
    </row>
    <row r="2649" spans="3:4" x14ac:dyDescent="0.25">
      <c r="C2649" s="1">
        <v>3.1694300000000002</v>
      </c>
      <c r="D2649" s="1">
        <v>93.253299999999996</v>
      </c>
    </row>
    <row r="2650" spans="3:4" x14ac:dyDescent="0.25">
      <c r="C2650" s="1">
        <v>3.1709700000000001</v>
      </c>
      <c r="D2650" s="1">
        <v>93.269300000000001</v>
      </c>
    </row>
    <row r="2651" spans="3:4" x14ac:dyDescent="0.25">
      <c r="C2651" s="1">
        <v>3.1725099999999999</v>
      </c>
      <c r="D2651" s="1">
        <v>93.281800000000004</v>
      </c>
    </row>
    <row r="2652" spans="3:4" x14ac:dyDescent="0.25">
      <c r="C2652" s="1">
        <v>3.1740599999999999</v>
      </c>
      <c r="D2652" s="1">
        <v>93.276300000000006</v>
      </c>
    </row>
    <row r="2653" spans="3:4" x14ac:dyDescent="0.25">
      <c r="C2653" s="1">
        <v>3.1756000000000002</v>
      </c>
      <c r="D2653" s="1">
        <v>93.270499999999998</v>
      </c>
    </row>
    <row r="2654" spans="3:4" x14ac:dyDescent="0.25">
      <c r="C2654" s="1">
        <v>3.1771400000000001</v>
      </c>
      <c r="D2654" s="1">
        <v>93.270600000000002</v>
      </c>
    </row>
    <row r="2655" spans="3:4" x14ac:dyDescent="0.25">
      <c r="C2655" s="1">
        <v>3.1786799999999999</v>
      </c>
      <c r="D2655" s="1">
        <v>93.271199999999993</v>
      </c>
    </row>
    <row r="2656" spans="3:4" x14ac:dyDescent="0.25">
      <c r="C2656" s="1">
        <v>3.1802299999999999</v>
      </c>
      <c r="D2656" s="1">
        <v>93.275599999999997</v>
      </c>
    </row>
    <row r="2657" spans="3:4" x14ac:dyDescent="0.25">
      <c r="C2657" s="1">
        <v>3.1817700000000002</v>
      </c>
      <c r="D2657" s="1">
        <v>93.281400000000005</v>
      </c>
    </row>
    <row r="2658" spans="3:4" x14ac:dyDescent="0.25">
      <c r="C2658" s="1">
        <v>3.1833100000000001</v>
      </c>
      <c r="D2658" s="1">
        <v>93.2911</v>
      </c>
    </row>
    <row r="2659" spans="3:4" x14ac:dyDescent="0.25">
      <c r="C2659" s="1">
        <v>3.18486</v>
      </c>
      <c r="D2659" s="1">
        <v>93.306799999999996</v>
      </c>
    </row>
    <row r="2660" spans="3:4" x14ac:dyDescent="0.25">
      <c r="C2660" s="1">
        <v>3.1863999999999999</v>
      </c>
      <c r="D2660" s="1">
        <v>93.313900000000004</v>
      </c>
    </row>
    <row r="2661" spans="3:4" x14ac:dyDescent="0.25">
      <c r="C2661" s="1">
        <v>3.1879400000000002</v>
      </c>
      <c r="D2661" s="1">
        <v>93.309600000000003</v>
      </c>
    </row>
    <row r="2662" spans="3:4" x14ac:dyDescent="0.25">
      <c r="C2662" s="1">
        <v>3.1894900000000002</v>
      </c>
      <c r="D2662" s="1">
        <v>93.306399999999996</v>
      </c>
    </row>
    <row r="2663" spans="3:4" x14ac:dyDescent="0.25">
      <c r="C2663" s="1">
        <v>3.19103</v>
      </c>
      <c r="D2663" s="1">
        <v>93.310500000000005</v>
      </c>
    </row>
    <row r="2664" spans="3:4" x14ac:dyDescent="0.25">
      <c r="C2664" s="1">
        <v>3.1925699999999999</v>
      </c>
      <c r="D2664" s="1">
        <v>93.316599999999994</v>
      </c>
    </row>
    <row r="2665" spans="3:4" x14ac:dyDescent="0.25">
      <c r="C2665" s="1">
        <v>3.1941199999999998</v>
      </c>
      <c r="D2665" s="1">
        <v>93.325100000000006</v>
      </c>
    </row>
    <row r="2666" spans="3:4" x14ac:dyDescent="0.25">
      <c r="C2666" s="1">
        <v>3.1956600000000002</v>
      </c>
      <c r="D2666" s="1">
        <v>93.335400000000007</v>
      </c>
    </row>
    <row r="2667" spans="3:4" x14ac:dyDescent="0.25">
      <c r="C2667" s="1">
        <v>3.1972</v>
      </c>
      <c r="D2667" s="1">
        <v>93.341700000000003</v>
      </c>
    </row>
    <row r="2668" spans="3:4" x14ac:dyDescent="0.25">
      <c r="C2668" s="1">
        <v>3.1987399999999999</v>
      </c>
      <c r="D2668" s="1">
        <v>93.346500000000006</v>
      </c>
    </row>
    <row r="2669" spans="3:4" x14ac:dyDescent="0.25">
      <c r="C2669" s="1">
        <v>3.2002899999999999</v>
      </c>
      <c r="D2669" s="1">
        <v>93.351900000000001</v>
      </c>
    </row>
    <row r="2670" spans="3:4" x14ac:dyDescent="0.25">
      <c r="C2670" s="1">
        <v>3.2018300000000002</v>
      </c>
      <c r="D2670" s="1">
        <v>93.364099999999993</v>
      </c>
    </row>
    <row r="2671" spans="3:4" x14ac:dyDescent="0.25">
      <c r="C2671" s="1">
        <v>3.2033700000000001</v>
      </c>
      <c r="D2671" s="1">
        <v>93.377700000000004</v>
      </c>
    </row>
    <row r="2672" spans="3:4" x14ac:dyDescent="0.25">
      <c r="C2672" s="1">
        <v>3.20492</v>
      </c>
      <c r="D2672" s="1">
        <v>93.392899999999997</v>
      </c>
    </row>
    <row r="2673" spans="3:4" x14ac:dyDescent="0.25">
      <c r="C2673" s="1">
        <v>3.2064599999999999</v>
      </c>
      <c r="D2673" s="1">
        <v>93.408500000000004</v>
      </c>
    </row>
    <row r="2674" spans="3:4" x14ac:dyDescent="0.25">
      <c r="C2674" s="1">
        <v>3.2080000000000002</v>
      </c>
      <c r="D2674" s="1">
        <v>93.419499999999999</v>
      </c>
    </row>
    <row r="2675" spans="3:4" x14ac:dyDescent="0.25">
      <c r="C2675" s="1">
        <v>3.2095500000000001</v>
      </c>
      <c r="D2675" s="1">
        <v>93.424300000000002</v>
      </c>
    </row>
    <row r="2676" spans="3:4" x14ac:dyDescent="0.25">
      <c r="C2676" s="1">
        <v>3.21109</v>
      </c>
      <c r="D2676" s="1">
        <v>93.41</v>
      </c>
    </row>
    <row r="2677" spans="3:4" x14ac:dyDescent="0.25">
      <c r="C2677" s="1">
        <v>3.2126299999999999</v>
      </c>
      <c r="D2677" s="1">
        <v>93.391300000000001</v>
      </c>
    </row>
    <row r="2678" spans="3:4" x14ac:dyDescent="0.25">
      <c r="C2678" s="1">
        <v>3.2141700000000002</v>
      </c>
      <c r="D2678" s="1">
        <v>93.392099999999999</v>
      </c>
    </row>
    <row r="2679" spans="3:4" x14ac:dyDescent="0.25">
      <c r="C2679" s="1">
        <v>3.2157200000000001</v>
      </c>
      <c r="D2679" s="1">
        <v>93.407700000000006</v>
      </c>
    </row>
    <row r="2680" spans="3:4" x14ac:dyDescent="0.25">
      <c r="C2680" s="1">
        <v>3.21726</v>
      </c>
      <c r="D2680" s="1">
        <v>93.417100000000005</v>
      </c>
    </row>
    <row r="2681" spans="3:4" x14ac:dyDescent="0.25">
      <c r="C2681" s="1">
        <v>3.2187999999999999</v>
      </c>
      <c r="D2681" s="1">
        <v>93.4054</v>
      </c>
    </row>
    <row r="2682" spans="3:4" x14ac:dyDescent="0.25">
      <c r="C2682" s="1">
        <v>3.2203499999999998</v>
      </c>
      <c r="D2682" s="1">
        <v>93.392700000000005</v>
      </c>
    </row>
    <row r="2683" spans="3:4" x14ac:dyDescent="0.25">
      <c r="C2683" s="1">
        <v>3.2218900000000001</v>
      </c>
      <c r="D2683" s="1">
        <v>93.3917</v>
      </c>
    </row>
    <row r="2684" spans="3:4" x14ac:dyDescent="0.25">
      <c r="C2684" s="1">
        <v>3.22343</v>
      </c>
      <c r="D2684" s="1">
        <v>93.401499999999999</v>
      </c>
    </row>
    <row r="2685" spans="3:4" x14ac:dyDescent="0.25">
      <c r="C2685" s="1">
        <v>3.22498</v>
      </c>
      <c r="D2685" s="1">
        <v>93.417400000000001</v>
      </c>
    </row>
    <row r="2686" spans="3:4" x14ac:dyDescent="0.25">
      <c r="C2686" s="1">
        <v>3.2265199999999998</v>
      </c>
      <c r="D2686" s="1">
        <v>93.421400000000006</v>
      </c>
    </row>
    <row r="2687" spans="3:4" x14ac:dyDescent="0.25">
      <c r="C2687" s="1">
        <v>3.2280600000000002</v>
      </c>
      <c r="D2687" s="1">
        <v>93.413899999999998</v>
      </c>
    </row>
    <row r="2688" spans="3:4" x14ac:dyDescent="0.25">
      <c r="C2688" s="1">
        <v>3.2296100000000001</v>
      </c>
      <c r="D2688" s="1">
        <v>93.414199999999994</v>
      </c>
    </row>
    <row r="2689" spans="3:4" x14ac:dyDescent="0.25">
      <c r="C2689" s="1">
        <v>3.23115</v>
      </c>
      <c r="D2689" s="1">
        <v>93.412099999999995</v>
      </c>
    </row>
    <row r="2690" spans="3:4" x14ac:dyDescent="0.25">
      <c r="C2690" s="1">
        <v>3.2326899999999998</v>
      </c>
      <c r="D2690" s="1">
        <v>93.405100000000004</v>
      </c>
    </row>
    <row r="2691" spans="3:4" x14ac:dyDescent="0.25">
      <c r="C2691" s="1">
        <v>3.2342300000000002</v>
      </c>
      <c r="D2691" s="1">
        <v>93.409099999999995</v>
      </c>
    </row>
    <row r="2692" spans="3:4" x14ac:dyDescent="0.25">
      <c r="C2692" s="1">
        <v>3.2357800000000001</v>
      </c>
      <c r="D2692" s="1">
        <v>93.423199999999994</v>
      </c>
    </row>
    <row r="2693" spans="3:4" x14ac:dyDescent="0.25">
      <c r="C2693" s="1">
        <v>3.23732</v>
      </c>
      <c r="D2693" s="1">
        <v>93.420699999999997</v>
      </c>
    </row>
    <row r="2694" spans="3:4" x14ac:dyDescent="0.25">
      <c r="C2694" s="1">
        <v>3.2388599999999999</v>
      </c>
      <c r="D2694" s="1">
        <v>93.41</v>
      </c>
    </row>
    <row r="2695" spans="3:4" x14ac:dyDescent="0.25">
      <c r="C2695" s="1">
        <v>3.2404099999999998</v>
      </c>
      <c r="D2695" s="1">
        <v>93.413600000000002</v>
      </c>
    </row>
    <row r="2696" spans="3:4" x14ac:dyDescent="0.25">
      <c r="C2696" s="1">
        <v>3.2419500000000001</v>
      </c>
      <c r="D2696" s="1">
        <v>93.424999999999997</v>
      </c>
    </row>
    <row r="2697" spans="3:4" x14ac:dyDescent="0.25">
      <c r="C2697" s="1">
        <v>3.24349</v>
      </c>
      <c r="D2697" s="1">
        <v>93.433199999999999</v>
      </c>
    </row>
    <row r="2698" spans="3:4" x14ac:dyDescent="0.25">
      <c r="C2698" s="1">
        <v>3.2450399999999999</v>
      </c>
      <c r="D2698" s="1">
        <v>93.437799999999996</v>
      </c>
    </row>
    <row r="2699" spans="3:4" x14ac:dyDescent="0.25">
      <c r="C2699" s="1">
        <v>3.2465799999999998</v>
      </c>
      <c r="D2699" s="1">
        <v>93.445099999999996</v>
      </c>
    </row>
    <row r="2700" spans="3:4" x14ac:dyDescent="0.25">
      <c r="C2700" s="1">
        <v>3.2481200000000001</v>
      </c>
      <c r="D2700" s="1">
        <v>93.446200000000005</v>
      </c>
    </row>
    <row r="2701" spans="3:4" x14ac:dyDescent="0.25">
      <c r="C2701" s="1">
        <v>3.24966</v>
      </c>
      <c r="D2701" s="1">
        <v>93.440399999999997</v>
      </c>
    </row>
    <row r="2702" spans="3:4" x14ac:dyDescent="0.25">
      <c r="C2702" s="1">
        <v>3.2512099999999999</v>
      </c>
      <c r="D2702" s="1">
        <v>93.427700000000002</v>
      </c>
    </row>
    <row r="2703" spans="3:4" x14ac:dyDescent="0.25">
      <c r="C2703" s="1">
        <v>3.2527499999999998</v>
      </c>
      <c r="D2703" s="1">
        <v>93.415499999999994</v>
      </c>
    </row>
    <row r="2704" spans="3:4" x14ac:dyDescent="0.25">
      <c r="C2704" s="1">
        <v>3.2542900000000001</v>
      </c>
      <c r="D2704" s="1">
        <v>93.408600000000007</v>
      </c>
    </row>
    <row r="2705" spans="3:4" x14ac:dyDescent="0.25">
      <c r="C2705" s="1">
        <v>3.2558400000000001</v>
      </c>
      <c r="D2705" s="1">
        <v>93.409700000000001</v>
      </c>
    </row>
    <row r="2706" spans="3:4" x14ac:dyDescent="0.25">
      <c r="C2706" s="1">
        <v>3.2573799999999999</v>
      </c>
      <c r="D2706" s="1">
        <v>93.418999999999997</v>
      </c>
    </row>
    <row r="2707" spans="3:4" x14ac:dyDescent="0.25">
      <c r="C2707" s="1">
        <v>3.2589199999999998</v>
      </c>
      <c r="D2707" s="1">
        <v>93.436000000000007</v>
      </c>
    </row>
    <row r="2708" spans="3:4" x14ac:dyDescent="0.25">
      <c r="C2708" s="1">
        <v>3.2604700000000002</v>
      </c>
      <c r="D2708" s="1">
        <v>93.451300000000003</v>
      </c>
    </row>
    <row r="2709" spans="3:4" x14ac:dyDescent="0.25">
      <c r="C2709" s="1">
        <v>3.2620100000000001</v>
      </c>
      <c r="D2709" s="1">
        <v>93.450199999999995</v>
      </c>
    </row>
    <row r="2710" spans="3:4" x14ac:dyDescent="0.25">
      <c r="C2710" s="1">
        <v>3.26355</v>
      </c>
      <c r="D2710" s="1">
        <v>93.442499999999995</v>
      </c>
    </row>
    <row r="2711" spans="3:4" x14ac:dyDescent="0.25">
      <c r="C2711" s="1">
        <v>3.2650999999999999</v>
      </c>
      <c r="D2711" s="1">
        <v>93.433700000000002</v>
      </c>
    </row>
    <row r="2712" spans="3:4" x14ac:dyDescent="0.25">
      <c r="C2712" s="1">
        <v>3.2666400000000002</v>
      </c>
      <c r="D2712" s="1">
        <v>93.424300000000002</v>
      </c>
    </row>
    <row r="2713" spans="3:4" x14ac:dyDescent="0.25">
      <c r="C2713" s="1">
        <v>3.2681800000000001</v>
      </c>
      <c r="D2713" s="1">
        <v>93.420699999999997</v>
      </c>
    </row>
    <row r="2714" spans="3:4" x14ac:dyDescent="0.25">
      <c r="C2714" s="1">
        <v>3.26972</v>
      </c>
      <c r="D2714" s="1">
        <v>93.428600000000003</v>
      </c>
    </row>
    <row r="2715" spans="3:4" x14ac:dyDescent="0.25">
      <c r="C2715" s="1">
        <v>3.2712699999999999</v>
      </c>
      <c r="D2715" s="1">
        <v>93.444400000000002</v>
      </c>
    </row>
    <row r="2716" spans="3:4" x14ac:dyDescent="0.25">
      <c r="C2716" s="1">
        <v>3.2728100000000002</v>
      </c>
      <c r="D2716" s="1">
        <v>93.450400000000002</v>
      </c>
    </row>
    <row r="2717" spans="3:4" x14ac:dyDescent="0.25">
      <c r="C2717" s="1">
        <v>3.2743500000000001</v>
      </c>
      <c r="D2717" s="1">
        <v>93.448099999999997</v>
      </c>
    </row>
    <row r="2718" spans="3:4" x14ac:dyDescent="0.25">
      <c r="C2718" s="1">
        <v>3.2759</v>
      </c>
      <c r="D2718" s="1">
        <v>93.448899999999995</v>
      </c>
    </row>
    <row r="2719" spans="3:4" x14ac:dyDescent="0.25">
      <c r="C2719" s="1">
        <v>3.2774399999999999</v>
      </c>
      <c r="D2719" s="1">
        <v>93.455799999999996</v>
      </c>
    </row>
    <row r="2720" spans="3:4" x14ac:dyDescent="0.25">
      <c r="C2720" s="1">
        <v>3.2789799999999998</v>
      </c>
      <c r="D2720" s="1">
        <v>93.4572</v>
      </c>
    </row>
    <row r="2721" spans="3:4" x14ac:dyDescent="0.25">
      <c r="C2721" s="1">
        <v>3.2805300000000002</v>
      </c>
      <c r="D2721" s="1">
        <v>93.451899999999995</v>
      </c>
    </row>
    <row r="2722" spans="3:4" x14ac:dyDescent="0.25">
      <c r="C2722" s="1">
        <v>3.28207</v>
      </c>
      <c r="D2722" s="1">
        <v>93.453500000000005</v>
      </c>
    </row>
    <row r="2723" spans="3:4" x14ac:dyDescent="0.25">
      <c r="C2723" s="1">
        <v>3.2836099999999999</v>
      </c>
      <c r="D2723" s="1">
        <v>93.463200000000001</v>
      </c>
    </row>
    <row r="2724" spans="3:4" x14ac:dyDescent="0.25">
      <c r="C2724" s="1">
        <v>3.2851599999999999</v>
      </c>
      <c r="D2724" s="1">
        <v>93.471400000000003</v>
      </c>
    </row>
    <row r="2725" spans="3:4" x14ac:dyDescent="0.25">
      <c r="C2725" s="1">
        <v>3.2867000000000002</v>
      </c>
      <c r="D2725" s="1">
        <v>93.480400000000003</v>
      </c>
    </row>
    <row r="2726" spans="3:4" x14ac:dyDescent="0.25">
      <c r="C2726" s="1">
        <v>3.2882400000000001</v>
      </c>
      <c r="D2726" s="1">
        <v>93.481999999999999</v>
      </c>
    </row>
    <row r="2727" spans="3:4" x14ac:dyDescent="0.25">
      <c r="C2727" s="1">
        <v>3.2897799999999999</v>
      </c>
      <c r="D2727" s="1">
        <v>93.467799999999997</v>
      </c>
    </row>
    <row r="2728" spans="3:4" x14ac:dyDescent="0.25">
      <c r="C2728" s="1">
        <v>3.2913299999999999</v>
      </c>
      <c r="D2728" s="1">
        <v>93.450500000000005</v>
      </c>
    </row>
    <row r="2729" spans="3:4" x14ac:dyDescent="0.25">
      <c r="C2729" s="1">
        <v>3.2928700000000002</v>
      </c>
      <c r="D2729" s="1">
        <v>93.446200000000005</v>
      </c>
    </row>
    <row r="2730" spans="3:4" x14ac:dyDescent="0.25">
      <c r="C2730" s="1">
        <v>3.2944100000000001</v>
      </c>
      <c r="D2730" s="1">
        <v>93.456500000000005</v>
      </c>
    </row>
    <row r="2731" spans="3:4" x14ac:dyDescent="0.25">
      <c r="C2731" s="1">
        <v>3.29596</v>
      </c>
      <c r="D2731" s="1">
        <v>93.466399999999993</v>
      </c>
    </row>
    <row r="2732" spans="3:4" x14ac:dyDescent="0.25">
      <c r="C2732" s="1">
        <v>3.2974999999999999</v>
      </c>
      <c r="D2732" s="1">
        <v>93.466800000000006</v>
      </c>
    </row>
    <row r="2733" spans="3:4" x14ac:dyDescent="0.25">
      <c r="C2733" s="1">
        <v>3.2990400000000002</v>
      </c>
      <c r="D2733" s="1">
        <v>93.460999999999999</v>
      </c>
    </row>
    <row r="2734" spans="3:4" x14ac:dyDescent="0.25">
      <c r="C2734" s="1">
        <v>3.3005900000000001</v>
      </c>
      <c r="D2734" s="1">
        <v>93.448400000000007</v>
      </c>
    </row>
    <row r="2735" spans="3:4" x14ac:dyDescent="0.25">
      <c r="C2735" s="1">
        <v>3.30213</v>
      </c>
      <c r="D2735" s="1">
        <v>93.429199999999994</v>
      </c>
    </row>
    <row r="2736" spans="3:4" x14ac:dyDescent="0.25">
      <c r="C2736" s="1">
        <v>3.3036699999999999</v>
      </c>
      <c r="D2736" s="1">
        <v>93.420599999999993</v>
      </c>
    </row>
    <row r="2737" spans="3:4" x14ac:dyDescent="0.25">
      <c r="C2737" s="1">
        <v>3.3052100000000002</v>
      </c>
      <c r="D2737" s="1">
        <v>93.428700000000006</v>
      </c>
    </row>
    <row r="2738" spans="3:4" x14ac:dyDescent="0.25">
      <c r="C2738" s="1">
        <v>3.3067600000000001</v>
      </c>
      <c r="D2738" s="1">
        <v>93.433199999999999</v>
      </c>
    </row>
    <row r="2739" spans="3:4" x14ac:dyDescent="0.25">
      <c r="C2739" s="1">
        <v>3.3083</v>
      </c>
      <c r="D2739" s="1">
        <v>93.427199999999999</v>
      </c>
    </row>
    <row r="2740" spans="3:4" x14ac:dyDescent="0.25">
      <c r="C2740" s="1">
        <v>3.3098399999999999</v>
      </c>
      <c r="D2740" s="1">
        <v>93.421599999999998</v>
      </c>
    </row>
    <row r="2741" spans="3:4" x14ac:dyDescent="0.25">
      <c r="C2741" s="1">
        <v>3.3113899999999998</v>
      </c>
      <c r="D2741" s="1">
        <v>93.421800000000005</v>
      </c>
    </row>
    <row r="2742" spans="3:4" x14ac:dyDescent="0.25">
      <c r="C2742" s="1">
        <v>3.3129300000000002</v>
      </c>
      <c r="D2742" s="1">
        <v>93.423100000000005</v>
      </c>
    </row>
    <row r="2743" spans="3:4" x14ac:dyDescent="0.25">
      <c r="C2743" s="1">
        <v>3.31447</v>
      </c>
      <c r="D2743" s="1">
        <v>93.428299999999993</v>
      </c>
    </row>
    <row r="2744" spans="3:4" x14ac:dyDescent="0.25">
      <c r="C2744" s="1">
        <v>3.31602</v>
      </c>
      <c r="D2744" s="1">
        <v>93.4375</v>
      </c>
    </row>
    <row r="2745" spans="3:4" x14ac:dyDescent="0.25">
      <c r="C2745" s="1">
        <v>3.3175599999999998</v>
      </c>
      <c r="D2745" s="1">
        <v>93.444699999999997</v>
      </c>
    </row>
    <row r="2746" spans="3:4" x14ac:dyDescent="0.25">
      <c r="C2746" s="1">
        <v>3.3191000000000002</v>
      </c>
      <c r="D2746" s="1">
        <v>93.447400000000002</v>
      </c>
    </row>
    <row r="2747" spans="3:4" x14ac:dyDescent="0.25">
      <c r="C2747" s="1">
        <v>3.3206500000000001</v>
      </c>
      <c r="D2747" s="1">
        <v>93.444599999999994</v>
      </c>
    </row>
    <row r="2748" spans="3:4" x14ac:dyDescent="0.25">
      <c r="C2748" s="1">
        <v>3.32219</v>
      </c>
      <c r="D2748" s="1">
        <v>93.429599999999994</v>
      </c>
    </row>
    <row r="2749" spans="3:4" x14ac:dyDescent="0.25">
      <c r="C2749" s="1">
        <v>3.3237299999999999</v>
      </c>
      <c r="D2749" s="1">
        <v>93.405699999999996</v>
      </c>
    </row>
    <row r="2750" spans="3:4" x14ac:dyDescent="0.25">
      <c r="C2750" s="1">
        <v>3.3252700000000002</v>
      </c>
      <c r="D2750" s="1">
        <v>93.392899999999997</v>
      </c>
    </row>
    <row r="2751" spans="3:4" x14ac:dyDescent="0.25">
      <c r="C2751" s="1">
        <v>3.3268200000000001</v>
      </c>
      <c r="D2751" s="1">
        <v>93.392300000000006</v>
      </c>
    </row>
    <row r="2752" spans="3:4" x14ac:dyDescent="0.25">
      <c r="C2752" s="1">
        <v>3.32836</v>
      </c>
      <c r="D2752" s="1">
        <v>93.394000000000005</v>
      </c>
    </row>
    <row r="2753" spans="3:4" x14ac:dyDescent="0.25">
      <c r="C2753" s="1">
        <v>3.3298999999999999</v>
      </c>
      <c r="D2753" s="1">
        <v>93.390500000000003</v>
      </c>
    </row>
    <row r="2754" spans="3:4" x14ac:dyDescent="0.25">
      <c r="C2754" s="1">
        <v>3.3314499999999998</v>
      </c>
      <c r="D2754" s="1">
        <v>93.383200000000002</v>
      </c>
    </row>
    <row r="2755" spans="3:4" x14ac:dyDescent="0.25">
      <c r="C2755" s="1">
        <v>3.3329900000000001</v>
      </c>
      <c r="D2755" s="1">
        <v>93.379400000000004</v>
      </c>
    </row>
    <row r="2756" spans="3:4" x14ac:dyDescent="0.25">
      <c r="C2756" s="1">
        <v>3.33453</v>
      </c>
      <c r="D2756" s="1">
        <v>93.383899999999997</v>
      </c>
    </row>
    <row r="2757" spans="3:4" x14ac:dyDescent="0.25">
      <c r="C2757" s="1">
        <v>3.3360799999999999</v>
      </c>
      <c r="D2757" s="1">
        <v>93.389700000000005</v>
      </c>
    </row>
    <row r="2758" spans="3:4" x14ac:dyDescent="0.25">
      <c r="C2758" s="1">
        <v>3.3376199999999998</v>
      </c>
      <c r="D2758" s="1">
        <v>93.384699999999995</v>
      </c>
    </row>
    <row r="2759" spans="3:4" x14ac:dyDescent="0.25">
      <c r="C2759" s="1">
        <v>3.3391600000000001</v>
      </c>
      <c r="D2759" s="1">
        <v>93.376099999999994</v>
      </c>
    </row>
    <row r="2760" spans="3:4" x14ac:dyDescent="0.25">
      <c r="C2760" s="1">
        <v>3.3407</v>
      </c>
      <c r="D2760" s="1">
        <v>93.376800000000003</v>
      </c>
    </row>
    <row r="2761" spans="3:4" x14ac:dyDescent="0.25">
      <c r="C2761" s="1">
        <v>3.3422499999999999</v>
      </c>
      <c r="D2761" s="1">
        <v>93.377600000000001</v>
      </c>
    </row>
    <row r="2762" spans="3:4" x14ac:dyDescent="0.25">
      <c r="C2762" s="1">
        <v>3.3437899999999998</v>
      </c>
      <c r="D2762" s="1">
        <v>93.363</v>
      </c>
    </row>
    <row r="2763" spans="3:4" x14ac:dyDescent="0.25">
      <c r="C2763" s="1">
        <v>3.3453300000000001</v>
      </c>
      <c r="D2763" s="1">
        <v>93.346000000000004</v>
      </c>
    </row>
    <row r="2764" spans="3:4" x14ac:dyDescent="0.25">
      <c r="C2764" s="1">
        <v>3.3468800000000001</v>
      </c>
      <c r="D2764" s="1">
        <v>93.338700000000003</v>
      </c>
    </row>
    <row r="2765" spans="3:4" x14ac:dyDescent="0.25">
      <c r="C2765" s="1">
        <v>3.34842</v>
      </c>
      <c r="D2765" s="1">
        <v>93.336500000000001</v>
      </c>
    </row>
    <row r="2766" spans="3:4" x14ac:dyDescent="0.25">
      <c r="C2766" s="1">
        <v>3.3499599999999998</v>
      </c>
      <c r="D2766" s="1">
        <v>93.335899999999995</v>
      </c>
    </row>
    <row r="2767" spans="3:4" x14ac:dyDescent="0.25">
      <c r="C2767" s="1">
        <v>3.3515100000000002</v>
      </c>
      <c r="D2767" s="1">
        <v>93.338800000000006</v>
      </c>
    </row>
    <row r="2768" spans="3:4" x14ac:dyDescent="0.25">
      <c r="C2768" s="1">
        <v>3.3530500000000001</v>
      </c>
      <c r="D2768" s="1">
        <v>93.3459</v>
      </c>
    </row>
    <row r="2769" spans="3:4" x14ac:dyDescent="0.25">
      <c r="C2769" s="1">
        <v>3.35459</v>
      </c>
      <c r="D2769" s="1">
        <v>93.352900000000005</v>
      </c>
    </row>
    <row r="2770" spans="3:4" x14ac:dyDescent="0.25">
      <c r="C2770" s="1">
        <v>3.3561399999999999</v>
      </c>
      <c r="D2770" s="1">
        <v>93.354699999999994</v>
      </c>
    </row>
    <row r="2771" spans="3:4" x14ac:dyDescent="0.25">
      <c r="C2771" s="1">
        <v>3.3576800000000002</v>
      </c>
      <c r="D2771" s="1">
        <v>93.3489</v>
      </c>
    </row>
    <row r="2772" spans="3:4" x14ac:dyDescent="0.25">
      <c r="C2772" s="1">
        <v>3.3592200000000001</v>
      </c>
      <c r="D2772" s="1">
        <v>93.337900000000005</v>
      </c>
    </row>
    <row r="2773" spans="3:4" x14ac:dyDescent="0.25">
      <c r="C2773" s="1">
        <v>3.36076</v>
      </c>
      <c r="D2773" s="1">
        <v>93.333299999999994</v>
      </c>
    </row>
    <row r="2774" spans="3:4" x14ac:dyDescent="0.25">
      <c r="C2774" s="1">
        <v>3.3623099999999999</v>
      </c>
      <c r="D2774" s="1">
        <v>93.332300000000004</v>
      </c>
    </row>
    <row r="2775" spans="3:4" x14ac:dyDescent="0.25">
      <c r="C2775" s="1">
        <v>3.3638499999999998</v>
      </c>
      <c r="D2775" s="1">
        <v>93.318700000000007</v>
      </c>
    </row>
    <row r="2776" spans="3:4" x14ac:dyDescent="0.25">
      <c r="C2776" s="1">
        <v>3.3653900000000001</v>
      </c>
      <c r="D2776" s="1">
        <v>93.298299999999998</v>
      </c>
    </row>
    <row r="2777" spans="3:4" x14ac:dyDescent="0.25">
      <c r="C2777" s="1">
        <v>3.36694</v>
      </c>
      <c r="D2777" s="1">
        <v>93.283900000000003</v>
      </c>
    </row>
    <row r="2778" spans="3:4" x14ac:dyDescent="0.25">
      <c r="C2778" s="1">
        <v>3.3684799999999999</v>
      </c>
      <c r="D2778" s="1">
        <v>93.277000000000001</v>
      </c>
    </row>
    <row r="2779" spans="3:4" x14ac:dyDescent="0.25">
      <c r="C2779" s="1">
        <v>3.3700199999999998</v>
      </c>
      <c r="D2779" s="1">
        <v>93.272199999999998</v>
      </c>
    </row>
    <row r="2780" spans="3:4" x14ac:dyDescent="0.25">
      <c r="C2780" s="1">
        <v>3.3715700000000002</v>
      </c>
      <c r="D2780" s="1">
        <v>93.265000000000001</v>
      </c>
    </row>
    <row r="2781" spans="3:4" x14ac:dyDescent="0.25">
      <c r="C2781" s="1">
        <v>3.3731100000000001</v>
      </c>
      <c r="D2781" s="1">
        <v>93.259</v>
      </c>
    </row>
    <row r="2782" spans="3:4" x14ac:dyDescent="0.25">
      <c r="C2782" s="1">
        <v>3.3746499999999999</v>
      </c>
      <c r="D2782" s="1">
        <v>93.255399999999995</v>
      </c>
    </row>
    <row r="2783" spans="3:4" x14ac:dyDescent="0.25">
      <c r="C2783" s="1">
        <v>3.3761999999999999</v>
      </c>
      <c r="D2783" s="1">
        <v>93.2517</v>
      </c>
    </row>
    <row r="2784" spans="3:4" x14ac:dyDescent="0.25">
      <c r="C2784" s="1">
        <v>3.3777400000000002</v>
      </c>
      <c r="D2784" s="1">
        <v>93.243899999999996</v>
      </c>
    </row>
    <row r="2785" spans="3:4" x14ac:dyDescent="0.25">
      <c r="C2785" s="1">
        <v>3.3792800000000001</v>
      </c>
      <c r="D2785" s="1">
        <v>93.233900000000006</v>
      </c>
    </row>
    <row r="2786" spans="3:4" x14ac:dyDescent="0.25">
      <c r="C2786" s="1">
        <v>3.3808199999999999</v>
      </c>
      <c r="D2786" s="1">
        <v>93.230599999999995</v>
      </c>
    </row>
    <row r="2787" spans="3:4" x14ac:dyDescent="0.25">
      <c r="C2787" s="1">
        <v>3.3823699999999999</v>
      </c>
      <c r="D2787" s="1">
        <v>93.231200000000001</v>
      </c>
    </row>
    <row r="2788" spans="3:4" x14ac:dyDescent="0.25">
      <c r="C2788" s="1">
        <v>3.3839100000000002</v>
      </c>
      <c r="D2788" s="1">
        <v>93.232299999999995</v>
      </c>
    </row>
    <row r="2789" spans="3:4" x14ac:dyDescent="0.25">
      <c r="C2789" s="1">
        <v>3.3854500000000001</v>
      </c>
      <c r="D2789" s="1">
        <v>93.238699999999994</v>
      </c>
    </row>
    <row r="2790" spans="3:4" x14ac:dyDescent="0.25">
      <c r="C2790" s="1">
        <v>3.387</v>
      </c>
      <c r="D2790" s="1">
        <v>93.246499999999997</v>
      </c>
    </row>
    <row r="2791" spans="3:4" x14ac:dyDescent="0.25">
      <c r="C2791" s="1">
        <v>3.3885399999999999</v>
      </c>
      <c r="D2791" s="1">
        <v>93.239699999999999</v>
      </c>
    </row>
    <row r="2792" spans="3:4" x14ac:dyDescent="0.25">
      <c r="C2792" s="1">
        <v>3.3900800000000002</v>
      </c>
      <c r="D2792" s="1">
        <v>93.229699999999994</v>
      </c>
    </row>
    <row r="2793" spans="3:4" x14ac:dyDescent="0.25">
      <c r="C2793" s="1">
        <v>3.3916300000000001</v>
      </c>
      <c r="D2793" s="1">
        <v>93.2316</v>
      </c>
    </row>
    <row r="2794" spans="3:4" x14ac:dyDescent="0.25">
      <c r="C2794" s="1">
        <v>3.39317</v>
      </c>
      <c r="D2794" s="1">
        <v>93.238900000000001</v>
      </c>
    </row>
    <row r="2795" spans="3:4" x14ac:dyDescent="0.25">
      <c r="C2795" s="1">
        <v>3.3947099999999999</v>
      </c>
      <c r="D2795" s="1">
        <v>93.236800000000002</v>
      </c>
    </row>
    <row r="2796" spans="3:4" x14ac:dyDescent="0.25">
      <c r="C2796" s="1">
        <v>3.3962500000000002</v>
      </c>
      <c r="D2796" s="1">
        <v>93.226100000000002</v>
      </c>
    </row>
    <row r="2797" spans="3:4" x14ac:dyDescent="0.25">
      <c r="C2797" s="1">
        <v>3.3978000000000002</v>
      </c>
      <c r="D2797" s="1">
        <v>93.211200000000005</v>
      </c>
    </row>
    <row r="2798" spans="3:4" x14ac:dyDescent="0.25">
      <c r="C2798" s="1">
        <v>3.39934</v>
      </c>
      <c r="D2798" s="1">
        <v>93.189700000000002</v>
      </c>
    </row>
    <row r="2799" spans="3:4" x14ac:dyDescent="0.25">
      <c r="C2799" s="1">
        <v>3.4008799999999999</v>
      </c>
      <c r="D2799" s="1">
        <v>93.170299999999997</v>
      </c>
    </row>
    <row r="2800" spans="3:4" x14ac:dyDescent="0.25">
      <c r="C2800" s="1">
        <v>3.4024299999999998</v>
      </c>
      <c r="D2800" s="1">
        <v>93.154499999999999</v>
      </c>
    </row>
    <row r="2801" spans="3:4" x14ac:dyDescent="0.25">
      <c r="C2801" s="1">
        <v>3.4039700000000002</v>
      </c>
      <c r="D2801" s="1">
        <v>93.138400000000004</v>
      </c>
    </row>
    <row r="2802" spans="3:4" x14ac:dyDescent="0.25">
      <c r="C2802" s="1">
        <v>3.40551</v>
      </c>
      <c r="D2802" s="1">
        <v>93.123599999999996</v>
      </c>
    </row>
    <row r="2803" spans="3:4" x14ac:dyDescent="0.25">
      <c r="C2803" s="1">
        <v>3.40706</v>
      </c>
      <c r="D2803" s="1">
        <v>93.115399999999994</v>
      </c>
    </row>
    <row r="2804" spans="3:4" x14ac:dyDescent="0.25">
      <c r="C2804" s="1">
        <v>3.4085999999999999</v>
      </c>
      <c r="D2804" s="1">
        <v>93.110900000000001</v>
      </c>
    </row>
    <row r="2805" spans="3:4" x14ac:dyDescent="0.25">
      <c r="C2805" s="1">
        <v>3.4101400000000002</v>
      </c>
      <c r="D2805" s="1">
        <v>93.102000000000004</v>
      </c>
    </row>
    <row r="2806" spans="3:4" x14ac:dyDescent="0.25">
      <c r="C2806" s="1">
        <v>3.4116900000000001</v>
      </c>
      <c r="D2806" s="1">
        <v>93.094300000000004</v>
      </c>
    </row>
    <row r="2807" spans="3:4" x14ac:dyDescent="0.25">
      <c r="C2807" s="1">
        <v>3.41323</v>
      </c>
      <c r="D2807" s="1">
        <v>93.089799999999997</v>
      </c>
    </row>
    <row r="2808" spans="3:4" x14ac:dyDescent="0.25">
      <c r="C2808" s="1">
        <v>3.4147699999999999</v>
      </c>
      <c r="D2808" s="1">
        <v>93.079400000000007</v>
      </c>
    </row>
    <row r="2809" spans="3:4" x14ac:dyDescent="0.25">
      <c r="C2809" s="1">
        <v>3.4163100000000002</v>
      </c>
      <c r="D2809" s="1">
        <v>93.063500000000005</v>
      </c>
    </row>
    <row r="2810" spans="3:4" x14ac:dyDescent="0.25">
      <c r="C2810" s="1">
        <v>3.4178600000000001</v>
      </c>
      <c r="D2810" s="1">
        <v>93.050200000000004</v>
      </c>
    </row>
    <row r="2811" spans="3:4" x14ac:dyDescent="0.25">
      <c r="C2811" s="1">
        <v>3.4194</v>
      </c>
      <c r="D2811" s="1">
        <v>93.041799999999995</v>
      </c>
    </row>
    <row r="2812" spans="3:4" x14ac:dyDescent="0.25">
      <c r="C2812" s="1">
        <v>3.4209399999999999</v>
      </c>
      <c r="D2812" s="1">
        <v>93.039500000000004</v>
      </c>
    </row>
    <row r="2813" spans="3:4" x14ac:dyDescent="0.25">
      <c r="C2813" s="1">
        <v>3.4224899999999998</v>
      </c>
      <c r="D2813" s="1">
        <v>93.0428</v>
      </c>
    </row>
    <row r="2814" spans="3:4" x14ac:dyDescent="0.25">
      <c r="C2814" s="1">
        <v>3.4240300000000001</v>
      </c>
      <c r="D2814" s="1">
        <v>93.055199999999999</v>
      </c>
    </row>
    <row r="2815" spans="3:4" x14ac:dyDescent="0.25">
      <c r="C2815" s="1">
        <v>3.42557</v>
      </c>
      <c r="D2815" s="1">
        <v>93.074100000000001</v>
      </c>
    </row>
    <row r="2816" spans="3:4" x14ac:dyDescent="0.25">
      <c r="C2816" s="1">
        <v>3.4271199999999999</v>
      </c>
      <c r="D2816" s="1">
        <v>93.087599999999995</v>
      </c>
    </row>
    <row r="2817" spans="3:4" x14ac:dyDescent="0.25">
      <c r="C2817" s="1">
        <v>3.4286599999999998</v>
      </c>
      <c r="D2817" s="1">
        <v>93.093400000000003</v>
      </c>
    </row>
    <row r="2818" spans="3:4" x14ac:dyDescent="0.25">
      <c r="C2818" s="1">
        <v>3.4302000000000001</v>
      </c>
      <c r="D2818" s="1">
        <v>93.099299999999999</v>
      </c>
    </row>
    <row r="2819" spans="3:4" x14ac:dyDescent="0.25">
      <c r="C2819" s="1">
        <v>3.43174</v>
      </c>
      <c r="D2819" s="1">
        <v>93.106099999999998</v>
      </c>
    </row>
    <row r="2820" spans="3:4" x14ac:dyDescent="0.25">
      <c r="C2820" s="1">
        <v>3.43329</v>
      </c>
      <c r="D2820" s="1">
        <v>93.105000000000004</v>
      </c>
    </row>
    <row r="2821" spans="3:4" x14ac:dyDescent="0.25">
      <c r="C2821" s="1">
        <v>3.4348299999999998</v>
      </c>
      <c r="D2821" s="1">
        <v>93.095500000000001</v>
      </c>
    </row>
    <row r="2822" spans="3:4" x14ac:dyDescent="0.25">
      <c r="C2822" s="1">
        <v>3.4363700000000001</v>
      </c>
      <c r="D2822" s="1">
        <v>93.086399999999998</v>
      </c>
    </row>
    <row r="2823" spans="3:4" x14ac:dyDescent="0.25">
      <c r="C2823" s="1">
        <v>3.4379200000000001</v>
      </c>
      <c r="D2823" s="1">
        <v>93.083200000000005</v>
      </c>
    </row>
    <row r="2824" spans="3:4" x14ac:dyDescent="0.25">
      <c r="C2824" s="1">
        <v>3.43946</v>
      </c>
      <c r="D2824" s="1">
        <v>93.081299999999999</v>
      </c>
    </row>
    <row r="2825" spans="3:4" x14ac:dyDescent="0.25">
      <c r="C2825" s="1">
        <v>3.4409999999999998</v>
      </c>
      <c r="D2825" s="1">
        <v>93.075699999999998</v>
      </c>
    </row>
    <row r="2826" spans="3:4" x14ac:dyDescent="0.25">
      <c r="C2826" s="1">
        <v>3.4425500000000002</v>
      </c>
      <c r="D2826" s="1">
        <v>93.072000000000003</v>
      </c>
    </row>
    <row r="2827" spans="3:4" x14ac:dyDescent="0.25">
      <c r="C2827" s="1">
        <v>3.4440900000000001</v>
      </c>
      <c r="D2827" s="1">
        <v>93.072699999999998</v>
      </c>
    </row>
    <row r="2828" spans="3:4" x14ac:dyDescent="0.25">
      <c r="C2828" s="1">
        <v>3.44563</v>
      </c>
      <c r="D2828" s="1">
        <v>93.072500000000005</v>
      </c>
    </row>
    <row r="2829" spans="3:4" x14ac:dyDescent="0.25">
      <c r="C2829" s="1">
        <v>3.4471799999999999</v>
      </c>
      <c r="D2829" s="1">
        <v>93.071100000000001</v>
      </c>
    </row>
    <row r="2830" spans="3:4" x14ac:dyDescent="0.25">
      <c r="C2830" s="1">
        <v>3.4487199999999998</v>
      </c>
      <c r="D2830" s="1">
        <v>93.068200000000004</v>
      </c>
    </row>
    <row r="2831" spans="3:4" x14ac:dyDescent="0.25">
      <c r="C2831" s="1">
        <v>3.4502600000000001</v>
      </c>
      <c r="D2831" s="1">
        <v>93.066199999999995</v>
      </c>
    </row>
    <row r="2832" spans="3:4" x14ac:dyDescent="0.25">
      <c r="C2832" s="1">
        <v>3.4518</v>
      </c>
      <c r="D2832" s="1">
        <v>93.068200000000004</v>
      </c>
    </row>
    <row r="2833" spans="3:4" x14ac:dyDescent="0.25">
      <c r="C2833" s="1">
        <v>3.4533499999999999</v>
      </c>
      <c r="D2833" s="1">
        <v>93.069000000000003</v>
      </c>
    </row>
    <row r="2834" spans="3:4" x14ac:dyDescent="0.25">
      <c r="C2834" s="1">
        <v>3.4548899999999998</v>
      </c>
      <c r="D2834" s="1">
        <v>93.061400000000006</v>
      </c>
    </row>
    <row r="2835" spans="3:4" x14ac:dyDescent="0.25">
      <c r="C2835" s="1">
        <v>3.4564300000000001</v>
      </c>
      <c r="D2835" s="1">
        <v>93.0488</v>
      </c>
    </row>
    <row r="2836" spans="3:4" x14ac:dyDescent="0.25">
      <c r="C2836" s="1">
        <v>3.4579800000000001</v>
      </c>
      <c r="D2836" s="1">
        <v>93.039199999999994</v>
      </c>
    </row>
    <row r="2837" spans="3:4" x14ac:dyDescent="0.25">
      <c r="C2837" s="1">
        <v>3.4595199999999999</v>
      </c>
      <c r="D2837" s="1">
        <v>93.0351</v>
      </c>
    </row>
    <row r="2838" spans="3:4" x14ac:dyDescent="0.25">
      <c r="C2838" s="1">
        <v>3.4610599999999998</v>
      </c>
      <c r="D2838" s="1">
        <v>93.032200000000003</v>
      </c>
    </row>
    <row r="2839" spans="3:4" x14ac:dyDescent="0.25">
      <c r="C2839" s="1">
        <v>3.4626100000000002</v>
      </c>
      <c r="D2839" s="1">
        <v>93.027100000000004</v>
      </c>
    </row>
    <row r="2840" spans="3:4" x14ac:dyDescent="0.25">
      <c r="C2840" s="1">
        <v>3.4641500000000001</v>
      </c>
      <c r="D2840" s="1">
        <v>93.021600000000007</v>
      </c>
    </row>
    <row r="2841" spans="3:4" x14ac:dyDescent="0.25">
      <c r="C2841" s="1">
        <v>3.4656899999999999</v>
      </c>
      <c r="D2841" s="1">
        <v>93.019300000000001</v>
      </c>
    </row>
    <row r="2842" spans="3:4" x14ac:dyDescent="0.25">
      <c r="C2842" s="1">
        <v>3.4672399999999999</v>
      </c>
      <c r="D2842" s="1">
        <v>93.017600000000002</v>
      </c>
    </row>
    <row r="2843" spans="3:4" x14ac:dyDescent="0.25">
      <c r="C2843" s="1">
        <v>3.4687800000000002</v>
      </c>
      <c r="D2843" s="1">
        <v>93.0124</v>
      </c>
    </row>
    <row r="2844" spans="3:4" x14ac:dyDescent="0.25">
      <c r="C2844" s="1">
        <v>3.4703200000000001</v>
      </c>
      <c r="D2844" s="1">
        <v>93.005099999999999</v>
      </c>
    </row>
    <row r="2845" spans="3:4" x14ac:dyDescent="0.25">
      <c r="C2845" s="1">
        <v>3.4718599999999999</v>
      </c>
      <c r="D2845" s="1">
        <v>92.995800000000003</v>
      </c>
    </row>
    <row r="2846" spans="3:4" x14ac:dyDescent="0.25">
      <c r="C2846" s="1">
        <v>3.4734099999999999</v>
      </c>
      <c r="D2846" s="1">
        <v>92.986900000000006</v>
      </c>
    </row>
    <row r="2847" spans="3:4" x14ac:dyDescent="0.25">
      <c r="C2847" s="1">
        <v>3.4749500000000002</v>
      </c>
      <c r="D2847" s="1">
        <v>92.982500000000002</v>
      </c>
    </row>
    <row r="2848" spans="3:4" x14ac:dyDescent="0.25">
      <c r="C2848" s="1">
        <v>3.4764900000000001</v>
      </c>
      <c r="D2848" s="1">
        <v>92.980699999999999</v>
      </c>
    </row>
    <row r="2849" spans="3:4" x14ac:dyDescent="0.25">
      <c r="C2849" s="1">
        <v>3.47804</v>
      </c>
      <c r="D2849" s="1">
        <v>92.980400000000003</v>
      </c>
    </row>
    <row r="2850" spans="3:4" x14ac:dyDescent="0.25">
      <c r="C2850" s="1">
        <v>3.4795799999999999</v>
      </c>
      <c r="D2850" s="1">
        <v>92.981700000000004</v>
      </c>
    </row>
    <row r="2851" spans="3:4" x14ac:dyDescent="0.25">
      <c r="C2851" s="1">
        <v>3.4811200000000002</v>
      </c>
      <c r="D2851" s="1">
        <v>92.976500000000001</v>
      </c>
    </row>
    <row r="2852" spans="3:4" x14ac:dyDescent="0.25">
      <c r="C2852" s="1">
        <v>3.4826700000000002</v>
      </c>
      <c r="D2852" s="1">
        <v>92.960700000000003</v>
      </c>
    </row>
    <row r="2853" spans="3:4" x14ac:dyDescent="0.25">
      <c r="C2853" s="1">
        <v>3.48421</v>
      </c>
      <c r="D2853" s="1">
        <v>92.942599999999999</v>
      </c>
    </row>
    <row r="2854" spans="3:4" x14ac:dyDescent="0.25">
      <c r="C2854" s="1">
        <v>3.4857499999999999</v>
      </c>
      <c r="D2854" s="1">
        <v>92.926100000000005</v>
      </c>
    </row>
    <row r="2855" spans="3:4" x14ac:dyDescent="0.25">
      <c r="C2855" s="1">
        <v>3.4872899999999998</v>
      </c>
      <c r="D2855" s="1">
        <v>92.912400000000005</v>
      </c>
    </row>
    <row r="2856" spans="3:4" x14ac:dyDescent="0.25">
      <c r="C2856" s="1">
        <v>3.4888400000000002</v>
      </c>
      <c r="D2856" s="1">
        <v>92.902299999999997</v>
      </c>
    </row>
    <row r="2857" spans="3:4" x14ac:dyDescent="0.25">
      <c r="C2857" s="1">
        <v>3.49038</v>
      </c>
      <c r="D2857" s="1">
        <v>92.8904</v>
      </c>
    </row>
    <row r="2858" spans="3:4" x14ac:dyDescent="0.25">
      <c r="C2858" s="1">
        <v>3.4919199999999999</v>
      </c>
      <c r="D2858" s="1">
        <v>92.876599999999996</v>
      </c>
    </row>
    <row r="2859" spans="3:4" x14ac:dyDescent="0.25">
      <c r="C2859" s="1">
        <v>3.4934699999999999</v>
      </c>
      <c r="D2859" s="1">
        <v>92.8673</v>
      </c>
    </row>
    <row r="2860" spans="3:4" x14ac:dyDescent="0.25">
      <c r="C2860" s="1">
        <v>3.4950100000000002</v>
      </c>
      <c r="D2860" s="1">
        <v>92.862899999999996</v>
      </c>
    </row>
    <row r="2861" spans="3:4" x14ac:dyDescent="0.25">
      <c r="C2861" s="1">
        <v>3.49655</v>
      </c>
      <c r="D2861" s="1">
        <v>92.856099999999998</v>
      </c>
    </row>
    <row r="2862" spans="3:4" x14ac:dyDescent="0.25">
      <c r="C2862" s="1">
        <v>3.4981</v>
      </c>
      <c r="D2862" s="1">
        <v>92.838300000000004</v>
      </c>
    </row>
    <row r="2863" spans="3:4" x14ac:dyDescent="0.25">
      <c r="C2863" s="1">
        <v>3.4996399999999999</v>
      </c>
      <c r="D2863" s="1">
        <v>92.818600000000004</v>
      </c>
    </row>
    <row r="2864" spans="3:4" x14ac:dyDescent="0.25">
      <c r="C2864" s="1">
        <v>3.5011800000000002</v>
      </c>
      <c r="D2864" s="1">
        <v>92.806200000000004</v>
      </c>
    </row>
    <row r="2865" spans="3:4" x14ac:dyDescent="0.25">
      <c r="C2865" s="1">
        <v>3.5027300000000001</v>
      </c>
      <c r="D2865" s="1">
        <v>92.801599999999993</v>
      </c>
    </row>
    <row r="2866" spans="3:4" x14ac:dyDescent="0.25">
      <c r="C2866" s="1">
        <v>3.50427</v>
      </c>
      <c r="D2866" s="1">
        <v>92.801500000000004</v>
      </c>
    </row>
    <row r="2867" spans="3:4" x14ac:dyDescent="0.25">
      <c r="C2867" s="1">
        <v>3.5058099999999999</v>
      </c>
      <c r="D2867" s="1">
        <v>92.8018</v>
      </c>
    </row>
    <row r="2868" spans="3:4" x14ac:dyDescent="0.25">
      <c r="C2868" s="1">
        <v>3.5073500000000002</v>
      </c>
      <c r="D2868" s="1">
        <v>92.8001</v>
      </c>
    </row>
    <row r="2869" spans="3:4" x14ac:dyDescent="0.25">
      <c r="C2869" s="1">
        <v>3.5089000000000001</v>
      </c>
      <c r="D2869" s="1">
        <v>92.800299999999993</v>
      </c>
    </row>
    <row r="2870" spans="3:4" x14ac:dyDescent="0.25">
      <c r="C2870" s="1">
        <v>3.51044</v>
      </c>
      <c r="D2870" s="1">
        <v>92.804000000000002</v>
      </c>
    </row>
    <row r="2871" spans="3:4" x14ac:dyDescent="0.25">
      <c r="C2871" s="1">
        <v>3.5119799999999999</v>
      </c>
      <c r="D2871" s="1">
        <v>92.808199999999999</v>
      </c>
    </row>
    <row r="2872" spans="3:4" x14ac:dyDescent="0.25">
      <c r="C2872" s="1">
        <v>3.5135299999999998</v>
      </c>
      <c r="D2872" s="1">
        <v>92.807900000000004</v>
      </c>
    </row>
    <row r="2873" spans="3:4" x14ac:dyDescent="0.25">
      <c r="C2873" s="1">
        <v>3.5150700000000001</v>
      </c>
      <c r="D2873" s="1">
        <v>92.805300000000003</v>
      </c>
    </row>
    <row r="2874" spans="3:4" x14ac:dyDescent="0.25">
      <c r="C2874" s="1">
        <v>3.51661</v>
      </c>
      <c r="D2874" s="1">
        <v>92.801599999999993</v>
      </c>
    </row>
    <row r="2875" spans="3:4" x14ac:dyDescent="0.25">
      <c r="C2875" s="1">
        <v>3.51816</v>
      </c>
      <c r="D2875" s="1">
        <v>92.7958</v>
      </c>
    </row>
    <row r="2876" spans="3:4" x14ac:dyDescent="0.25">
      <c r="C2876" s="1">
        <v>3.5196999999999998</v>
      </c>
      <c r="D2876" s="1">
        <v>92.792100000000005</v>
      </c>
    </row>
    <row r="2877" spans="3:4" x14ac:dyDescent="0.25">
      <c r="C2877" s="1">
        <v>3.5212400000000001</v>
      </c>
      <c r="D2877" s="1">
        <v>92.795000000000002</v>
      </c>
    </row>
    <row r="2878" spans="3:4" x14ac:dyDescent="0.25">
      <c r="C2878" s="1">
        <v>3.52278</v>
      </c>
      <c r="D2878" s="1">
        <v>92.800299999999993</v>
      </c>
    </row>
    <row r="2879" spans="3:4" x14ac:dyDescent="0.25">
      <c r="C2879" s="1">
        <v>3.52433</v>
      </c>
      <c r="D2879" s="1">
        <v>92.797399999999996</v>
      </c>
    </row>
    <row r="2880" spans="3:4" x14ac:dyDescent="0.25">
      <c r="C2880" s="1">
        <v>3.5258699999999998</v>
      </c>
      <c r="D2880" s="1">
        <v>92.789000000000001</v>
      </c>
    </row>
    <row r="2881" spans="3:4" x14ac:dyDescent="0.25">
      <c r="C2881" s="1">
        <v>3.5274100000000002</v>
      </c>
      <c r="D2881" s="1">
        <v>92.780799999999999</v>
      </c>
    </row>
    <row r="2882" spans="3:4" x14ac:dyDescent="0.25">
      <c r="C2882" s="1">
        <v>3.5289600000000001</v>
      </c>
      <c r="D2882" s="1">
        <v>92.772800000000004</v>
      </c>
    </row>
    <row r="2883" spans="3:4" x14ac:dyDescent="0.25">
      <c r="C2883" s="1">
        <v>3.5305</v>
      </c>
      <c r="D2883" s="1">
        <v>92.765199999999993</v>
      </c>
    </row>
    <row r="2884" spans="3:4" x14ac:dyDescent="0.25">
      <c r="C2884" s="1">
        <v>3.5320399999999998</v>
      </c>
      <c r="D2884" s="1">
        <v>92.756799999999998</v>
      </c>
    </row>
    <row r="2885" spans="3:4" x14ac:dyDescent="0.25">
      <c r="C2885" s="1">
        <v>3.5335899999999998</v>
      </c>
      <c r="D2885" s="1">
        <v>92.746600000000001</v>
      </c>
    </row>
    <row r="2886" spans="3:4" x14ac:dyDescent="0.25">
      <c r="C2886" s="1">
        <v>3.5351300000000001</v>
      </c>
      <c r="D2886" s="1">
        <v>92.738799999999998</v>
      </c>
    </row>
    <row r="2887" spans="3:4" x14ac:dyDescent="0.25">
      <c r="C2887" s="1">
        <v>3.53667</v>
      </c>
      <c r="D2887" s="1">
        <v>92.733900000000006</v>
      </c>
    </row>
    <row r="2888" spans="3:4" x14ac:dyDescent="0.25">
      <c r="C2888" s="1">
        <v>3.5382199999999999</v>
      </c>
      <c r="D2888" s="1">
        <v>92.730500000000006</v>
      </c>
    </row>
    <row r="2889" spans="3:4" x14ac:dyDescent="0.25">
      <c r="C2889" s="1">
        <v>3.5397599999999998</v>
      </c>
      <c r="D2889" s="1">
        <v>92.727000000000004</v>
      </c>
    </row>
    <row r="2890" spans="3:4" x14ac:dyDescent="0.25">
      <c r="C2890" s="1">
        <v>3.5413000000000001</v>
      </c>
      <c r="D2890" s="1">
        <v>92.721100000000007</v>
      </c>
    </row>
    <row r="2891" spans="3:4" x14ac:dyDescent="0.25">
      <c r="C2891" s="1">
        <v>3.54284</v>
      </c>
      <c r="D2891" s="1">
        <v>92.713499999999996</v>
      </c>
    </row>
    <row r="2892" spans="3:4" x14ac:dyDescent="0.25">
      <c r="C2892" s="1">
        <v>3.5443899999999999</v>
      </c>
      <c r="D2892" s="1">
        <v>92.705399999999997</v>
      </c>
    </row>
    <row r="2893" spans="3:4" x14ac:dyDescent="0.25">
      <c r="C2893" s="1">
        <v>3.5459299999999998</v>
      </c>
      <c r="D2893" s="1">
        <v>92.697000000000003</v>
      </c>
    </row>
    <row r="2894" spans="3:4" x14ac:dyDescent="0.25">
      <c r="C2894" s="1">
        <v>3.5474700000000001</v>
      </c>
      <c r="D2894" s="1">
        <v>92.689300000000003</v>
      </c>
    </row>
    <row r="2895" spans="3:4" x14ac:dyDescent="0.25">
      <c r="C2895" s="1">
        <v>3.5490200000000001</v>
      </c>
      <c r="D2895" s="1">
        <v>92.682000000000002</v>
      </c>
    </row>
    <row r="2896" spans="3:4" x14ac:dyDescent="0.25">
      <c r="C2896" s="1">
        <v>3.5505599999999999</v>
      </c>
      <c r="D2896" s="1">
        <v>92.675899999999999</v>
      </c>
    </row>
    <row r="2897" spans="3:4" x14ac:dyDescent="0.25">
      <c r="C2897" s="1">
        <v>3.5520999999999998</v>
      </c>
      <c r="D2897" s="1">
        <v>92.668999999999997</v>
      </c>
    </row>
    <row r="2898" spans="3:4" x14ac:dyDescent="0.25">
      <c r="C2898" s="1">
        <v>3.5536500000000002</v>
      </c>
      <c r="D2898" s="1">
        <v>92.659800000000004</v>
      </c>
    </row>
    <row r="2899" spans="3:4" x14ac:dyDescent="0.25">
      <c r="C2899" s="1">
        <v>3.5551900000000001</v>
      </c>
      <c r="D2899" s="1">
        <v>92.651600000000002</v>
      </c>
    </row>
    <row r="2900" spans="3:4" x14ac:dyDescent="0.25">
      <c r="C2900" s="1">
        <v>3.5567299999999999</v>
      </c>
      <c r="D2900" s="1">
        <v>92.647400000000005</v>
      </c>
    </row>
    <row r="2901" spans="3:4" x14ac:dyDescent="0.25">
      <c r="C2901" s="1">
        <v>3.5582799999999999</v>
      </c>
      <c r="D2901" s="1">
        <v>92.644800000000004</v>
      </c>
    </row>
    <row r="2902" spans="3:4" x14ac:dyDescent="0.25">
      <c r="C2902" s="1">
        <v>3.5598200000000002</v>
      </c>
      <c r="D2902" s="1">
        <v>92.636300000000006</v>
      </c>
    </row>
    <row r="2903" spans="3:4" x14ac:dyDescent="0.25">
      <c r="C2903" s="1">
        <v>3.5613600000000001</v>
      </c>
      <c r="D2903" s="1">
        <v>92.621300000000005</v>
      </c>
    </row>
    <row r="2904" spans="3:4" x14ac:dyDescent="0.25">
      <c r="C2904" s="1">
        <v>3.5629</v>
      </c>
      <c r="D2904" s="1">
        <v>92.608500000000006</v>
      </c>
    </row>
    <row r="2905" spans="3:4" x14ac:dyDescent="0.25">
      <c r="C2905" s="1">
        <v>3.5644499999999999</v>
      </c>
      <c r="D2905" s="1">
        <v>92.599699999999999</v>
      </c>
    </row>
    <row r="2906" spans="3:4" x14ac:dyDescent="0.25">
      <c r="C2906" s="1">
        <v>3.5659900000000002</v>
      </c>
      <c r="D2906" s="1">
        <v>92.591300000000004</v>
      </c>
    </row>
    <row r="2907" spans="3:4" x14ac:dyDescent="0.25">
      <c r="C2907" s="1">
        <v>3.5675300000000001</v>
      </c>
      <c r="D2907" s="1">
        <v>92.583299999999994</v>
      </c>
    </row>
    <row r="2908" spans="3:4" x14ac:dyDescent="0.25">
      <c r="C2908" s="1">
        <v>3.56908</v>
      </c>
      <c r="D2908" s="1">
        <v>92.577600000000004</v>
      </c>
    </row>
    <row r="2909" spans="3:4" x14ac:dyDescent="0.25">
      <c r="C2909" s="1">
        <v>3.5706199999999999</v>
      </c>
      <c r="D2909" s="1">
        <v>92.572599999999994</v>
      </c>
    </row>
    <row r="2910" spans="3:4" x14ac:dyDescent="0.25">
      <c r="C2910" s="1">
        <v>3.5721599999999998</v>
      </c>
      <c r="D2910" s="1">
        <v>92.566900000000004</v>
      </c>
    </row>
    <row r="2911" spans="3:4" x14ac:dyDescent="0.25">
      <c r="C2911" s="1">
        <v>3.5737100000000002</v>
      </c>
      <c r="D2911" s="1">
        <v>92.56</v>
      </c>
    </row>
    <row r="2912" spans="3:4" x14ac:dyDescent="0.25">
      <c r="C2912" s="1">
        <v>3.57525</v>
      </c>
      <c r="D2912" s="1">
        <v>92.547499999999999</v>
      </c>
    </row>
    <row r="2913" spans="3:4" x14ac:dyDescent="0.25">
      <c r="C2913" s="1">
        <v>3.5767899999999999</v>
      </c>
      <c r="D2913" s="1">
        <v>92.532300000000006</v>
      </c>
    </row>
    <row r="2914" spans="3:4" x14ac:dyDescent="0.25">
      <c r="C2914" s="1">
        <v>3.5783299999999998</v>
      </c>
      <c r="D2914" s="1">
        <v>92.517899999999997</v>
      </c>
    </row>
    <row r="2915" spans="3:4" x14ac:dyDescent="0.25">
      <c r="C2915" s="1">
        <v>3.5798800000000002</v>
      </c>
      <c r="D2915" s="1">
        <v>92.506399999999999</v>
      </c>
    </row>
    <row r="2916" spans="3:4" x14ac:dyDescent="0.25">
      <c r="C2916" s="1">
        <v>3.58142</v>
      </c>
      <c r="D2916" s="1">
        <v>92.501499999999993</v>
      </c>
    </row>
    <row r="2917" spans="3:4" x14ac:dyDescent="0.25">
      <c r="C2917" s="1">
        <v>3.5829599999999999</v>
      </c>
      <c r="D2917" s="1">
        <v>92.4983</v>
      </c>
    </row>
    <row r="2918" spans="3:4" x14ac:dyDescent="0.25">
      <c r="C2918" s="1">
        <v>3.5845099999999999</v>
      </c>
      <c r="D2918" s="1">
        <v>92.493200000000002</v>
      </c>
    </row>
    <row r="2919" spans="3:4" x14ac:dyDescent="0.25">
      <c r="C2919" s="1">
        <v>3.5860500000000002</v>
      </c>
      <c r="D2919" s="1">
        <v>92.484099999999998</v>
      </c>
    </row>
    <row r="2920" spans="3:4" x14ac:dyDescent="0.25">
      <c r="C2920" s="1">
        <v>3.5875900000000001</v>
      </c>
      <c r="D2920" s="1">
        <v>92.466200000000001</v>
      </c>
    </row>
    <row r="2921" spans="3:4" x14ac:dyDescent="0.25">
      <c r="C2921" s="1">
        <v>3.58914</v>
      </c>
      <c r="D2921" s="1">
        <v>92.446399999999997</v>
      </c>
    </row>
    <row r="2922" spans="3:4" x14ac:dyDescent="0.25">
      <c r="C2922" s="1">
        <v>3.5906799999999999</v>
      </c>
      <c r="D2922" s="1">
        <v>92.4315</v>
      </c>
    </row>
    <row r="2923" spans="3:4" x14ac:dyDescent="0.25">
      <c r="C2923" s="1">
        <v>3.5922200000000002</v>
      </c>
      <c r="D2923" s="1">
        <v>92.420400000000001</v>
      </c>
    </row>
    <row r="2924" spans="3:4" x14ac:dyDescent="0.25">
      <c r="C2924" s="1">
        <v>3.5937700000000001</v>
      </c>
      <c r="D2924" s="1">
        <v>92.410499999999999</v>
      </c>
    </row>
    <row r="2925" spans="3:4" x14ac:dyDescent="0.25">
      <c r="C2925" s="1">
        <v>3.59531</v>
      </c>
      <c r="D2925" s="1">
        <v>92.401300000000006</v>
      </c>
    </row>
    <row r="2926" spans="3:4" x14ac:dyDescent="0.25">
      <c r="C2926" s="1">
        <v>3.5968499999999999</v>
      </c>
      <c r="D2926" s="1">
        <v>92.391800000000003</v>
      </c>
    </row>
    <row r="2927" spans="3:4" x14ac:dyDescent="0.25">
      <c r="C2927" s="1">
        <v>3.5983900000000002</v>
      </c>
      <c r="D2927" s="1">
        <v>92.381299999999996</v>
      </c>
    </row>
    <row r="2928" spans="3:4" x14ac:dyDescent="0.25">
      <c r="C2928" s="1">
        <v>3.5999400000000001</v>
      </c>
      <c r="D2928" s="1">
        <v>92.371200000000002</v>
      </c>
    </row>
    <row r="2929" spans="3:4" x14ac:dyDescent="0.25">
      <c r="C2929" s="1">
        <v>3.60148</v>
      </c>
      <c r="D2929" s="1">
        <v>92.364199999999997</v>
      </c>
    </row>
    <row r="2930" spans="3:4" x14ac:dyDescent="0.25">
      <c r="C2930" s="1">
        <v>3.6030199999999999</v>
      </c>
      <c r="D2930" s="1">
        <v>92.359300000000005</v>
      </c>
    </row>
    <row r="2931" spans="3:4" x14ac:dyDescent="0.25">
      <c r="C2931" s="1">
        <v>3.6045699999999998</v>
      </c>
      <c r="D2931" s="1">
        <v>92.352500000000006</v>
      </c>
    </row>
    <row r="2932" spans="3:4" x14ac:dyDescent="0.25">
      <c r="C2932" s="1">
        <v>3.6061100000000001</v>
      </c>
      <c r="D2932" s="1">
        <v>92.342500000000001</v>
      </c>
    </row>
    <row r="2933" spans="3:4" x14ac:dyDescent="0.25">
      <c r="C2933" s="1">
        <v>3.60765</v>
      </c>
      <c r="D2933" s="1">
        <v>92.332999999999998</v>
      </c>
    </row>
    <row r="2934" spans="3:4" x14ac:dyDescent="0.25">
      <c r="C2934" s="1">
        <v>3.6092</v>
      </c>
      <c r="D2934" s="1">
        <v>92.3249</v>
      </c>
    </row>
    <row r="2935" spans="3:4" x14ac:dyDescent="0.25">
      <c r="C2935" s="1">
        <v>3.6107399999999998</v>
      </c>
      <c r="D2935" s="1">
        <v>92.315700000000007</v>
      </c>
    </row>
    <row r="2936" spans="3:4" x14ac:dyDescent="0.25">
      <c r="C2936" s="1">
        <v>3.6122800000000002</v>
      </c>
      <c r="D2936" s="1">
        <v>92.303299999999993</v>
      </c>
    </row>
    <row r="2937" spans="3:4" x14ac:dyDescent="0.25">
      <c r="C2937" s="1">
        <v>3.61382</v>
      </c>
      <c r="D2937" s="1">
        <v>92.290300000000002</v>
      </c>
    </row>
    <row r="2938" spans="3:4" x14ac:dyDescent="0.25">
      <c r="C2938" s="1">
        <v>3.61537</v>
      </c>
      <c r="D2938" s="1">
        <v>92.280699999999996</v>
      </c>
    </row>
    <row r="2939" spans="3:4" x14ac:dyDescent="0.25">
      <c r="C2939" s="1">
        <v>3.6169099999999998</v>
      </c>
      <c r="D2939" s="1">
        <v>92.274600000000007</v>
      </c>
    </row>
    <row r="2940" spans="3:4" x14ac:dyDescent="0.25">
      <c r="C2940" s="1">
        <v>3.6184500000000002</v>
      </c>
      <c r="D2940" s="1">
        <v>92.269900000000007</v>
      </c>
    </row>
    <row r="2941" spans="3:4" x14ac:dyDescent="0.25">
      <c r="C2941" s="1">
        <v>3.62</v>
      </c>
      <c r="D2941" s="1">
        <v>92.2624</v>
      </c>
    </row>
    <row r="2942" spans="3:4" x14ac:dyDescent="0.25">
      <c r="C2942" s="1">
        <v>3.62154</v>
      </c>
      <c r="D2942" s="1">
        <v>92.251900000000006</v>
      </c>
    </row>
    <row r="2943" spans="3:4" x14ac:dyDescent="0.25">
      <c r="C2943" s="1">
        <v>3.6230799999999999</v>
      </c>
      <c r="D2943" s="1">
        <v>92.241600000000005</v>
      </c>
    </row>
    <row r="2944" spans="3:4" x14ac:dyDescent="0.25">
      <c r="C2944" s="1">
        <v>3.6246299999999998</v>
      </c>
      <c r="D2944" s="1">
        <v>92.231700000000004</v>
      </c>
    </row>
    <row r="2945" spans="3:4" x14ac:dyDescent="0.25">
      <c r="C2945" s="1">
        <v>3.6261700000000001</v>
      </c>
      <c r="D2945" s="1">
        <v>92.2226</v>
      </c>
    </row>
    <row r="2946" spans="3:4" x14ac:dyDescent="0.25">
      <c r="C2946" s="1">
        <v>3.62771</v>
      </c>
      <c r="D2946" s="1">
        <v>92.213800000000006</v>
      </c>
    </row>
    <row r="2947" spans="3:4" x14ac:dyDescent="0.25">
      <c r="C2947" s="1">
        <v>3.6292599999999999</v>
      </c>
      <c r="D2947" s="1">
        <v>92.2042</v>
      </c>
    </row>
    <row r="2948" spans="3:4" x14ac:dyDescent="0.25">
      <c r="C2948" s="1">
        <v>3.6307999999999998</v>
      </c>
      <c r="D2948" s="1">
        <v>92.194199999999995</v>
      </c>
    </row>
    <row r="2949" spans="3:4" x14ac:dyDescent="0.25">
      <c r="C2949" s="1">
        <v>3.6323400000000001</v>
      </c>
      <c r="D2949" s="1">
        <v>92.185500000000005</v>
      </c>
    </row>
    <row r="2950" spans="3:4" x14ac:dyDescent="0.25">
      <c r="C2950" s="1">
        <v>3.63388</v>
      </c>
      <c r="D2950" s="1">
        <v>92.179100000000005</v>
      </c>
    </row>
    <row r="2951" spans="3:4" x14ac:dyDescent="0.25">
      <c r="C2951" s="1">
        <v>3.6354299999999999</v>
      </c>
      <c r="D2951" s="1">
        <v>92.175399999999996</v>
      </c>
    </row>
    <row r="2952" spans="3:4" x14ac:dyDescent="0.25">
      <c r="C2952" s="1">
        <v>3.6369699999999998</v>
      </c>
      <c r="D2952" s="1">
        <v>92.171099999999996</v>
      </c>
    </row>
    <row r="2953" spans="3:4" x14ac:dyDescent="0.25">
      <c r="C2953" s="1">
        <v>3.6385100000000001</v>
      </c>
      <c r="D2953" s="1">
        <v>92.165000000000006</v>
      </c>
    </row>
    <row r="2954" spans="3:4" x14ac:dyDescent="0.25">
      <c r="C2954" s="1">
        <v>3.6400600000000001</v>
      </c>
      <c r="D2954" s="1">
        <v>92.155799999999999</v>
      </c>
    </row>
    <row r="2955" spans="3:4" x14ac:dyDescent="0.25">
      <c r="C2955" s="1">
        <v>3.6415999999999999</v>
      </c>
      <c r="D2955" s="1">
        <v>92.141300000000001</v>
      </c>
    </row>
    <row r="2956" spans="3:4" x14ac:dyDescent="0.25">
      <c r="C2956" s="1">
        <v>3.6431399999999998</v>
      </c>
      <c r="D2956" s="1">
        <v>92.125799999999998</v>
      </c>
    </row>
    <row r="2957" spans="3:4" x14ac:dyDescent="0.25">
      <c r="C2957" s="1">
        <v>3.6446900000000002</v>
      </c>
      <c r="D2957" s="1">
        <v>92.114199999999997</v>
      </c>
    </row>
    <row r="2958" spans="3:4" x14ac:dyDescent="0.25">
      <c r="C2958" s="1">
        <v>3.6462300000000001</v>
      </c>
      <c r="D2958" s="1">
        <v>92.106300000000005</v>
      </c>
    </row>
    <row r="2959" spans="3:4" x14ac:dyDescent="0.25">
      <c r="C2959" s="1">
        <v>3.64777</v>
      </c>
      <c r="D2959" s="1">
        <v>92.098200000000006</v>
      </c>
    </row>
    <row r="2960" spans="3:4" x14ac:dyDescent="0.25">
      <c r="C2960" s="1">
        <v>3.6493199999999999</v>
      </c>
      <c r="D2960" s="1">
        <v>92.086799999999997</v>
      </c>
    </row>
    <row r="2961" spans="3:4" x14ac:dyDescent="0.25">
      <c r="C2961" s="1">
        <v>3.6508600000000002</v>
      </c>
      <c r="D2961" s="1">
        <v>92.075000000000003</v>
      </c>
    </row>
    <row r="2962" spans="3:4" x14ac:dyDescent="0.25">
      <c r="C2962" s="1">
        <v>3.6524000000000001</v>
      </c>
      <c r="D2962" s="1">
        <v>92.065399999999997</v>
      </c>
    </row>
    <row r="2963" spans="3:4" x14ac:dyDescent="0.25">
      <c r="C2963" s="1">
        <v>3.65394</v>
      </c>
      <c r="D2963" s="1">
        <v>92.054400000000001</v>
      </c>
    </row>
    <row r="2964" spans="3:4" x14ac:dyDescent="0.25">
      <c r="C2964" s="1">
        <v>3.6554899999999999</v>
      </c>
      <c r="D2964" s="1">
        <v>92.038799999999995</v>
      </c>
    </row>
    <row r="2965" spans="3:4" x14ac:dyDescent="0.25">
      <c r="C2965" s="1">
        <v>3.6570299999999998</v>
      </c>
      <c r="D2965" s="1">
        <v>92.023799999999994</v>
      </c>
    </row>
    <row r="2966" spans="3:4" x14ac:dyDescent="0.25">
      <c r="C2966" s="1">
        <v>3.6585700000000001</v>
      </c>
      <c r="D2966" s="1">
        <v>92.013300000000001</v>
      </c>
    </row>
    <row r="2967" spans="3:4" x14ac:dyDescent="0.25">
      <c r="C2967" s="1">
        <v>3.66012</v>
      </c>
      <c r="D2967" s="1">
        <v>92.003399999999999</v>
      </c>
    </row>
    <row r="2968" spans="3:4" x14ac:dyDescent="0.25">
      <c r="C2968" s="1">
        <v>3.6616599999999999</v>
      </c>
      <c r="D2968" s="1">
        <v>91.992900000000006</v>
      </c>
    </row>
    <row r="2969" spans="3:4" x14ac:dyDescent="0.25">
      <c r="C2969" s="1">
        <v>3.6631999999999998</v>
      </c>
      <c r="D2969" s="1">
        <v>91.983099999999993</v>
      </c>
    </row>
    <row r="2970" spans="3:4" x14ac:dyDescent="0.25">
      <c r="C2970" s="1">
        <v>3.6647500000000002</v>
      </c>
      <c r="D2970" s="1">
        <v>91.972999999999999</v>
      </c>
    </row>
    <row r="2971" spans="3:4" x14ac:dyDescent="0.25">
      <c r="C2971" s="1">
        <v>3.66629</v>
      </c>
      <c r="D2971" s="1">
        <v>91.961500000000001</v>
      </c>
    </row>
    <row r="2972" spans="3:4" x14ac:dyDescent="0.25">
      <c r="C2972" s="1">
        <v>3.6678299999999999</v>
      </c>
      <c r="D2972" s="1">
        <v>91.950999999999993</v>
      </c>
    </row>
    <row r="2973" spans="3:4" x14ac:dyDescent="0.25">
      <c r="C2973" s="1">
        <v>3.6693699999999998</v>
      </c>
      <c r="D2973" s="1">
        <v>91.940200000000004</v>
      </c>
    </row>
    <row r="2974" spans="3:4" x14ac:dyDescent="0.25">
      <c r="C2974" s="1">
        <v>3.6709200000000002</v>
      </c>
      <c r="D2974" s="1">
        <v>91.926599999999993</v>
      </c>
    </row>
    <row r="2975" spans="3:4" x14ac:dyDescent="0.25">
      <c r="C2975" s="1">
        <v>3.6724600000000001</v>
      </c>
      <c r="D2975" s="1">
        <v>91.912800000000004</v>
      </c>
    </row>
    <row r="2976" spans="3:4" x14ac:dyDescent="0.25">
      <c r="C2976" s="1">
        <v>3.6739999999999999</v>
      </c>
      <c r="D2976" s="1">
        <v>91.9011</v>
      </c>
    </row>
    <row r="2977" spans="3:4" x14ac:dyDescent="0.25">
      <c r="C2977" s="1">
        <v>3.6755499999999999</v>
      </c>
      <c r="D2977" s="1">
        <v>91.887600000000006</v>
      </c>
    </row>
    <row r="2978" spans="3:4" x14ac:dyDescent="0.25">
      <c r="C2978" s="1">
        <v>3.6770900000000002</v>
      </c>
      <c r="D2978" s="1">
        <v>91.872200000000007</v>
      </c>
    </row>
    <row r="2979" spans="3:4" x14ac:dyDescent="0.25">
      <c r="C2979" s="1">
        <v>3.6786300000000001</v>
      </c>
      <c r="D2979" s="1">
        <v>91.858500000000006</v>
      </c>
    </row>
    <row r="2980" spans="3:4" x14ac:dyDescent="0.25">
      <c r="C2980" s="1">
        <v>3.68018</v>
      </c>
      <c r="D2980" s="1">
        <v>91.849000000000004</v>
      </c>
    </row>
    <row r="2981" spans="3:4" x14ac:dyDescent="0.25">
      <c r="C2981" s="1">
        <v>3.6817199999999999</v>
      </c>
      <c r="D2981" s="1">
        <v>91.840500000000006</v>
      </c>
    </row>
    <row r="2982" spans="3:4" x14ac:dyDescent="0.25">
      <c r="C2982" s="1">
        <v>3.6832600000000002</v>
      </c>
      <c r="D2982" s="1">
        <v>91.8292</v>
      </c>
    </row>
    <row r="2983" spans="3:4" x14ac:dyDescent="0.25">
      <c r="C2983" s="1">
        <v>3.6848100000000001</v>
      </c>
      <c r="D2983" s="1">
        <v>91.816500000000005</v>
      </c>
    </row>
    <row r="2984" spans="3:4" x14ac:dyDescent="0.25">
      <c r="C2984" s="1">
        <v>3.68635</v>
      </c>
      <c r="D2984" s="1">
        <v>91.803700000000006</v>
      </c>
    </row>
    <row r="2985" spans="3:4" x14ac:dyDescent="0.25">
      <c r="C2985" s="1">
        <v>3.6878899999999999</v>
      </c>
      <c r="D2985" s="1">
        <v>91.791600000000003</v>
      </c>
    </row>
    <row r="2986" spans="3:4" x14ac:dyDescent="0.25">
      <c r="C2986" s="1">
        <v>3.6894300000000002</v>
      </c>
      <c r="D2986" s="1">
        <v>91.781499999999994</v>
      </c>
    </row>
    <row r="2987" spans="3:4" x14ac:dyDescent="0.25">
      <c r="C2987" s="1">
        <v>3.6909800000000001</v>
      </c>
      <c r="D2987" s="1">
        <v>91.771500000000003</v>
      </c>
    </row>
    <row r="2988" spans="3:4" x14ac:dyDescent="0.25">
      <c r="C2988" s="1">
        <v>3.69252</v>
      </c>
      <c r="D2988" s="1">
        <v>91.758899999999997</v>
      </c>
    </row>
    <row r="2989" spans="3:4" x14ac:dyDescent="0.25">
      <c r="C2989" s="1">
        <v>3.6940599999999999</v>
      </c>
      <c r="D2989" s="1">
        <v>91.744900000000001</v>
      </c>
    </row>
    <row r="2990" spans="3:4" x14ac:dyDescent="0.25">
      <c r="C2990" s="1">
        <v>3.6956099999999998</v>
      </c>
      <c r="D2990" s="1">
        <v>91.732699999999994</v>
      </c>
    </row>
    <row r="2991" spans="3:4" x14ac:dyDescent="0.25">
      <c r="C2991" s="1">
        <v>3.6971500000000002</v>
      </c>
      <c r="D2991" s="1">
        <v>91.7226</v>
      </c>
    </row>
    <row r="2992" spans="3:4" x14ac:dyDescent="0.25">
      <c r="C2992" s="1">
        <v>3.69869</v>
      </c>
      <c r="D2992" s="1">
        <v>91.712900000000005</v>
      </c>
    </row>
    <row r="2993" spans="3:4" x14ac:dyDescent="0.25">
      <c r="C2993" s="1">
        <v>3.70024</v>
      </c>
      <c r="D2993" s="1">
        <v>91.704300000000003</v>
      </c>
    </row>
    <row r="2994" spans="3:4" x14ac:dyDescent="0.25">
      <c r="C2994" s="1">
        <v>3.7017799999999998</v>
      </c>
      <c r="D2994" s="1">
        <v>91.697000000000003</v>
      </c>
    </row>
    <row r="2995" spans="3:4" x14ac:dyDescent="0.25">
      <c r="C2995" s="1">
        <v>3.7033200000000002</v>
      </c>
      <c r="D2995" s="1">
        <v>91.688100000000006</v>
      </c>
    </row>
    <row r="2996" spans="3:4" x14ac:dyDescent="0.25">
      <c r="C2996" s="1">
        <v>3.70486</v>
      </c>
      <c r="D2996" s="1">
        <v>91.676500000000004</v>
      </c>
    </row>
    <row r="2997" spans="3:4" x14ac:dyDescent="0.25">
      <c r="C2997" s="1">
        <v>3.70641</v>
      </c>
      <c r="D2997" s="1">
        <v>91.663499999999999</v>
      </c>
    </row>
    <row r="2998" spans="3:4" x14ac:dyDescent="0.25">
      <c r="C2998" s="1">
        <v>3.7079499999999999</v>
      </c>
      <c r="D2998" s="1">
        <v>91.651499999999999</v>
      </c>
    </row>
    <row r="2999" spans="3:4" x14ac:dyDescent="0.25">
      <c r="C2999" s="1">
        <v>3.7094900000000002</v>
      </c>
      <c r="D2999" s="1">
        <v>91.642099999999999</v>
      </c>
    </row>
    <row r="3000" spans="3:4" x14ac:dyDescent="0.25">
      <c r="C3000" s="1">
        <v>3.7110400000000001</v>
      </c>
      <c r="D3000" s="1">
        <v>91.633499999999998</v>
      </c>
    </row>
    <row r="3001" spans="3:4" x14ac:dyDescent="0.25">
      <c r="C3001" s="1">
        <v>3.71258</v>
      </c>
      <c r="D3001" s="1">
        <v>91.623599999999996</v>
      </c>
    </row>
    <row r="3002" spans="3:4" x14ac:dyDescent="0.25">
      <c r="C3002" s="1">
        <v>3.7141199999999999</v>
      </c>
      <c r="D3002" s="1">
        <v>91.611999999999995</v>
      </c>
    </row>
    <row r="3003" spans="3:4" x14ac:dyDescent="0.25">
      <c r="C3003" s="1">
        <v>3.7156699999999998</v>
      </c>
      <c r="D3003" s="1">
        <v>91.6006</v>
      </c>
    </row>
    <row r="3004" spans="3:4" x14ac:dyDescent="0.25">
      <c r="C3004" s="1">
        <v>3.7172100000000001</v>
      </c>
      <c r="D3004" s="1">
        <v>91.5899</v>
      </c>
    </row>
    <row r="3005" spans="3:4" x14ac:dyDescent="0.25">
      <c r="C3005" s="1">
        <v>3.71875</v>
      </c>
      <c r="D3005" s="1">
        <v>91.578199999999995</v>
      </c>
    </row>
    <row r="3006" spans="3:4" x14ac:dyDescent="0.25">
      <c r="C3006" s="1">
        <v>3.7202999999999999</v>
      </c>
      <c r="D3006" s="1">
        <v>91.566100000000006</v>
      </c>
    </row>
    <row r="3007" spans="3:4" x14ac:dyDescent="0.25">
      <c r="C3007" s="1">
        <v>3.7218399999999998</v>
      </c>
      <c r="D3007" s="1">
        <v>91.553899999999999</v>
      </c>
    </row>
    <row r="3008" spans="3:4" x14ac:dyDescent="0.25">
      <c r="C3008" s="1">
        <v>3.7233800000000001</v>
      </c>
      <c r="D3008" s="1">
        <v>91.541399999999996</v>
      </c>
    </row>
    <row r="3009" spans="3:4" x14ac:dyDescent="0.25">
      <c r="C3009" s="1">
        <v>3.72492</v>
      </c>
      <c r="D3009" s="1">
        <v>91.530299999999997</v>
      </c>
    </row>
    <row r="3010" spans="3:4" x14ac:dyDescent="0.25">
      <c r="C3010" s="1">
        <v>3.7264699999999999</v>
      </c>
      <c r="D3010" s="1">
        <v>91.522000000000006</v>
      </c>
    </row>
    <row r="3011" spans="3:4" x14ac:dyDescent="0.25">
      <c r="C3011" s="1">
        <v>3.7280099999999998</v>
      </c>
      <c r="D3011" s="1">
        <v>91.514499999999998</v>
      </c>
    </row>
    <row r="3012" spans="3:4" x14ac:dyDescent="0.25">
      <c r="C3012" s="1">
        <v>3.7295500000000001</v>
      </c>
      <c r="D3012" s="1">
        <v>91.506299999999996</v>
      </c>
    </row>
    <row r="3013" spans="3:4" x14ac:dyDescent="0.25">
      <c r="C3013" s="1">
        <v>3.7311000000000001</v>
      </c>
      <c r="D3013" s="1">
        <v>91.496600000000001</v>
      </c>
    </row>
    <row r="3014" spans="3:4" x14ac:dyDescent="0.25">
      <c r="C3014" s="1">
        <v>3.73264</v>
      </c>
      <c r="D3014" s="1">
        <v>91.485100000000003</v>
      </c>
    </row>
    <row r="3015" spans="3:4" x14ac:dyDescent="0.25">
      <c r="C3015" s="1">
        <v>3.7341799999999998</v>
      </c>
      <c r="D3015" s="1">
        <v>91.4726</v>
      </c>
    </row>
    <row r="3016" spans="3:4" x14ac:dyDescent="0.25">
      <c r="C3016" s="1">
        <v>3.7357300000000002</v>
      </c>
      <c r="D3016" s="1">
        <v>91.458299999999994</v>
      </c>
    </row>
    <row r="3017" spans="3:4" x14ac:dyDescent="0.25">
      <c r="C3017" s="1">
        <v>3.7372700000000001</v>
      </c>
      <c r="D3017" s="1">
        <v>91.4422</v>
      </c>
    </row>
    <row r="3018" spans="3:4" x14ac:dyDescent="0.25">
      <c r="C3018" s="1">
        <v>3.73881</v>
      </c>
      <c r="D3018" s="1">
        <v>91.429500000000004</v>
      </c>
    </row>
    <row r="3019" spans="3:4" x14ac:dyDescent="0.25">
      <c r="C3019" s="1">
        <v>3.7403599999999999</v>
      </c>
      <c r="D3019" s="1">
        <v>91.4208</v>
      </c>
    </row>
    <row r="3020" spans="3:4" x14ac:dyDescent="0.25">
      <c r="C3020" s="1">
        <v>3.7418999999999998</v>
      </c>
      <c r="D3020" s="1">
        <v>91.410499999999999</v>
      </c>
    </row>
    <row r="3021" spans="3:4" x14ac:dyDescent="0.25">
      <c r="C3021" s="1">
        <v>3.7434400000000001</v>
      </c>
      <c r="D3021" s="1">
        <v>91.396299999999997</v>
      </c>
    </row>
    <row r="3022" spans="3:4" x14ac:dyDescent="0.25">
      <c r="C3022" s="1">
        <v>3.74498</v>
      </c>
      <c r="D3022" s="1">
        <v>91.381600000000006</v>
      </c>
    </row>
    <row r="3023" spans="3:4" x14ac:dyDescent="0.25">
      <c r="C3023" s="1">
        <v>3.7465299999999999</v>
      </c>
      <c r="D3023" s="1">
        <v>91.368499999999997</v>
      </c>
    </row>
    <row r="3024" spans="3:4" x14ac:dyDescent="0.25">
      <c r="C3024" s="1">
        <v>3.7480699999999998</v>
      </c>
      <c r="D3024" s="1">
        <v>91.357399999999998</v>
      </c>
    </row>
    <row r="3025" spans="3:4" x14ac:dyDescent="0.25">
      <c r="C3025" s="1">
        <v>3.7496100000000001</v>
      </c>
      <c r="D3025" s="1">
        <v>91.347399999999993</v>
      </c>
    </row>
    <row r="3026" spans="3:4" x14ac:dyDescent="0.25">
      <c r="C3026" s="1">
        <v>3.75116</v>
      </c>
      <c r="D3026" s="1">
        <v>91.334500000000006</v>
      </c>
    </row>
    <row r="3027" spans="3:4" x14ac:dyDescent="0.25">
      <c r="C3027" s="1">
        <v>3.7526999999999999</v>
      </c>
      <c r="D3027" s="1">
        <v>91.317599999999999</v>
      </c>
    </row>
    <row r="3028" spans="3:4" x14ac:dyDescent="0.25">
      <c r="C3028" s="1">
        <v>3.7542399999999998</v>
      </c>
      <c r="D3028" s="1">
        <v>91.3005</v>
      </c>
    </row>
    <row r="3029" spans="3:4" x14ac:dyDescent="0.25">
      <c r="C3029" s="1">
        <v>3.7557900000000002</v>
      </c>
      <c r="D3029" s="1">
        <v>91.286799999999999</v>
      </c>
    </row>
    <row r="3030" spans="3:4" x14ac:dyDescent="0.25">
      <c r="C3030" s="1">
        <v>3.7573300000000001</v>
      </c>
      <c r="D3030" s="1">
        <v>91.275599999999997</v>
      </c>
    </row>
    <row r="3031" spans="3:4" x14ac:dyDescent="0.25">
      <c r="C3031" s="1">
        <v>3.7588699999999999</v>
      </c>
      <c r="D3031" s="1">
        <v>91.264200000000002</v>
      </c>
    </row>
    <row r="3032" spans="3:4" x14ac:dyDescent="0.25">
      <c r="C3032" s="1">
        <v>3.7604099999999998</v>
      </c>
      <c r="D3032" s="1">
        <v>91.251800000000003</v>
      </c>
    </row>
    <row r="3033" spans="3:4" x14ac:dyDescent="0.25">
      <c r="C3033" s="1">
        <v>3.7619600000000002</v>
      </c>
      <c r="D3033" s="1">
        <v>91.238900000000001</v>
      </c>
    </row>
    <row r="3034" spans="3:4" x14ac:dyDescent="0.25">
      <c r="C3034" s="1">
        <v>3.7635000000000001</v>
      </c>
      <c r="D3034" s="1">
        <v>91.225700000000003</v>
      </c>
    </row>
    <row r="3035" spans="3:4" x14ac:dyDescent="0.25">
      <c r="C3035" s="1">
        <v>3.7650399999999999</v>
      </c>
      <c r="D3035" s="1">
        <v>91.211799999999997</v>
      </c>
    </row>
    <row r="3036" spans="3:4" x14ac:dyDescent="0.25">
      <c r="C3036" s="1">
        <v>3.7665899999999999</v>
      </c>
      <c r="D3036" s="1">
        <v>91.197299999999998</v>
      </c>
    </row>
    <row r="3037" spans="3:4" x14ac:dyDescent="0.25">
      <c r="C3037" s="1">
        <v>3.7681300000000002</v>
      </c>
      <c r="D3037" s="1">
        <v>91.182500000000005</v>
      </c>
    </row>
    <row r="3038" spans="3:4" x14ac:dyDescent="0.25">
      <c r="C3038" s="1">
        <v>3.7696700000000001</v>
      </c>
      <c r="D3038" s="1">
        <v>91.166700000000006</v>
      </c>
    </row>
    <row r="3039" spans="3:4" x14ac:dyDescent="0.25">
      <c r="C3039" s="1">
        <v>3.77122</v>
      </c>
      <c r="D3039" s="1">
        <v>91.150899999999993</v>
      </c>
    </row>
    <row r="3040" spans="3:4" x14ac:dyDescent="0.25">
      <c r="C3040" s="1">
        <v>3.7727599999999999</v>
      </c>
      <c r="D3040" s="1">
        <v>91.138099999999994</v>
      </c>
    </row>
    <row r="3041" spans="3:4" x14ac:dyDescent="0.25">
      <c r="C3041" s="1">
        <v>3.7743000000000002</v>
      </c>
      <c r="D3041" s="1">
        <v>91.126300000000001</v>
      </c>
    </row>
    <row r="3042" spans="3:4" x14ac:dyDescent="0.25">
      <c r="C3042" s="1">
        <v>3.7758500000000002</v>
      </c>
      <c r="D3042" s="1">
        <v>91.113399999999999</v>
      </c>
    </row>
    <row r="3043" spans="3:4" x14ac:dyDescent="0.25">
      <c r="C3043" s="1">
        <v>3.77739</v>
      </c>
      <c r="D3043" s="1">
        <v>91.1</v>
      </c>
    </row>
    <row r="3044" spans="3:4" x14ac:dyDescent="0.25">
      <c r="C3044" s="1">
        <v>3.7789299999999999</v>
      </c>
      <c r="D3044" s="1">
        <v>91.0869</v>
      </c>
    </row>
    <row r="3045" spans="3:4" x14ac:dyDescent="0.25">
      <c r="C3045" s="1">
        <v>3.7804700000000002</v>
      </c>
      <c r="D3045" s="1">
        <v>91.073599999999999</v>
      </c>
    </row>
    <row r="3046" spans="3:4" x14ac:dyDescent="0.25">
      <c r="C3046" s="1">
        <v>3.7820200000000002</v>
      </c>
      <c r="D3046" s="1">
        <v>91.060199999999995</v>
      </c>
    </row>
    <row r="3047" spans="3:4" x14ac:dyDescent="0.25">
      <c r="C3047" s="1">
        <v>3.78356</v>
      </c>
      <c r="D3047" s="1">
        <v>91.047600000000003</v>
      </c>
    </row>
    <row r="3048" spans="3:4" x14ac:dyDescent="0.25">
      <c r="C3048" s="1">
        <v>3.7850999999999999</v>
      </c>
      <c r="D3048" s="1">
        <v>91.0364</v>
      </c>
    </row>
    <row r="3049" spans="3:4" x14ac:dyDescent="0.25">
      <c r="C3049" s="1">
        <v>3.7866499999999998</v>
      </c>
      <c r="D3049" s="1">
        <v>91.025499999999994</v>
      </c>
    </row>
    <row r="3050" spans="3:4" x14ac:dyDescent="0.25">
      <c r="C3050" s="1">
        <v>3.7881900000000002</v>
      </c>
      <c r="D3050" s="1">
        <v>91.013800000000003</v>
      </c>
    </row>
    <row r="3051" spans="3:4" x14ac:dyDescent="0.25">
      <c r="C3051" s="1">
        <v>3.78973</v>
      </c>
      <c r="D3051" s="1">
        <v>91.002099999999999</v>
      </c>
    </row>
    <row r="3052" spans="3:4" x14ac:dyDescent="0.25">
      <c r="C3052" s="1">
        <v>3.79128</v>
      </c>
      <c r="D3052" s="1">
        <v>90.990799999999993</v>
      </c>
    </row>
    <row r="3053" spans="3:4" x14ac:dyDescent="0.25">
      <c r="C3053" s="1">
        <v>3.7928199999999999</v>
      </c>
      <c r="D3053" s="1">
        <v>90.977800000000002</v>
      </c>
    </row>
    <row r="3054" spans="3:4" x14ac:dyDescent="0.25">
      <c r="C3054" s="1">
        <v>3.7943600000000002</v>
      </c>
      <c r="D3054" s="1">
        <v>90.963899999999995</v>
      </c>
    </row>
    <row r="3055" spans="3:4" x14ac:dyDescent="0.25">
      <c r="C3055" s="1">
        <v>3.7959000000000001</v>
      </c>
      <c r="D3055" s="1">
        <v>90.950999999999993</v>
      </c>
    </row>
    <row r="3056" spans="3:4" x14ac:dyDescent="0.25">
      <c r="C3056" s="1">
        <v>3.79745</v>
      </c>
      <c r="D3056" s="1">
        <v>90.938000000000002</v>
      </c>
    </row>
    <row r="3057" spans="3:4" x14ac:dyDescent="0.25">
      <c r="C3057" s="1">
        <v>3.7989899999999999</v>
      </c>
      <c r="D3057" s="1">
        <v>90.924199999999999</v>
      </c>
    </row>
    <row r="3058" spans="3:4" x14ac:dyDescent="0.25">
      <c r="C3058" s="1">
        <v>3.8005300000000002</v>
      </c>
      <c r="D3058" s="1">
        <v>90.911000000000001</v>
      </c>
    </row>
    <row r="3059" spans="3:4" x14ac:dyDescent="0.25">
      <c r="C3059" s="1">
        <v>3.8020800000000001</v>
      </c>
      <c r="D3059" s="1">
        <v>90.898499999999999</v>
      </c>
    </row>
    <row r="3060" spans="3:4" x14ac:dyDescent="0.25">
      <c r="C3060" s="1">
        <v>3.80362</v>
      </c>
      <c r="D3060" s="1">
        <v>90.885499999999993</v>
      </c>
    </row>
    <row r="3061" spans="3:4" x14ac:dyDescent="0.25">
      <c r="C3061" s="1">
        <v>3.8051599999999999</v>
      </c>
      <c r="D3061" s="1">
        <v>90.872100000000003</v>
      </c>
    </row>
    <row r="3062" spans="3:4" x14ac:dyDescent="0.25">
      <c r="C3062" s="1">
        <v>3.8067099999999998</v>
      </c>
      <c r="D3062" s="1">
        <v>90.858900000000006</v>
      </c>
    </row>
    <row r="3063" spans="3:4" x14ac:dyDescent="0.25">
      <c r="C3063" s="1">
        <v>3.8082500000000001</v>
      </c>
      <c r="D3063" s="1">
        <v>90.846599999999995</v>
      </c>
    </row>
    <row r="3064" spans="3:4" x14ac:dyDescent="0.25">
      <c r="C3064" s="1">
        <v>3.80979</v>
      </c>
      <c r="D3064" s="1">
        <v>90.834599999999995</v>
      </c>
    </row>
    <row r="3065" spans="3:4" x14ac:dyDescent="0.25">
      <c r="C3065" s="1">
        <v>3.81134</v>
      </c>
      <c r="D3065" s="1">
        <v>90.822500000000005</v>
      </c>
    </row>
    <row r="3066" spans="3:4" x14ac:dyDescent="0.25">
      <c r="C3066" s="1">
        <v>3.8128799999999998</v>
      </c>
      <c r="D3066" s="1">
        <v>90.809899999999999</v>
      </c>
    </row>
    <row r="3067" spans="3:4" x14ac:dyDescent="0.25">
      <c r="C3067" s="1">
        <v>3.8144200000000001</v>
      </c>
      <c r="D3067" s="1">
        <v>90.796899999999994</v>
      </c>
    </row>
    <row r="3068" spans="3:4" x14ac:dyDescent="0.25">
      <c r="C3068" s="1">
        <v>3.81596</v>
      </c>
      <c r="D3068" s="1">
        <v>90.783799999999999</v>
      </c>
    </row>
    <row r="3069" spans="3:4" x14ac:dyDescent="0.25">
      <c r="C3069" s="1">
        <v>3.81751</v>
      </c>
      <c r="D3069" s="1">
        <v>90.771299999999997</v>
      </c>
    </row>
    <row r="3070" spans="3:4" x14ac:dyDescent="0.25">
      <c r="C3070" s="1">
        <v>3.8190499999999998</v>
      </c>
      <c r="D3070" s="1">
        <v>90.758899999999997</v>
      </c>
    </row>
    <row r="3071" spans="3:4" x14ac:dyDescent="0.25">
      <c r="C3071" s="1">
        <v>3.8205900000000002</v>
      </c>
      <c r="D3071" s="1">
        <v>90.746200000000002</v>
      </c>
    </row>
    <row r="3072" spans="3:4" x14ac:dyDescent="0.25">
      <c r="C3072" s="1">
        <v>3.8221400000000001</v>
      </c>
      <c r="D3072" s="1">
        <v>90.733900000000006</v>
      </c>
    </row>
    <row r="3073" spans="3:4" x14ac:dyDescent="0.25">
      <c r="C3073" s="1">
        <v>3.82368</v>
      </c>
      <c r="D3073" s="1">
        <v>90.721800000000002</v>
      </c>
    </row>
    <row r="3074" spans="3:4" x14ac:dyDescent="0.25">
      <c r="C3074" s="1">
        <v>3.8252199999999998</v>
      </c>
      <c r="D3074" s="1">
        <v>90.707999999999998</v>
      </c>
    </row>
    <row r="3075" spans="3:4" x14ac:dyDescent="0.25">
      <c r="C3075" s="1">
        <v>3.8267699999999998</v>
      </c>
      <c r="D3075" s="1">
        <v>90.692400000000006</v>
      </c>
    </row>
    <row r="3076" spans="3:4" x14ac:dyDescent="0.25">
      <c r="C3076" s="1">
        <v>3.8283100000000001</v>
      </c>
      <c r="D3076" s="1">
        <v>90.676199999999994</v>
      </c>
    </row>
    <row r="3077" spans="3:4" x14ac:dyDescent="0.25">
      <c r="C3077" s="1">
        <v>3.82985</v>
      </c>
      <c r="D3077" s="1">
        <v>90.660200000000003</v>
      </c>
    </row>
    <row r="3078" spans="3:4" x14ac:dyDescent="0.25">
      <c r="C3078" s="1">
        <v>3.8313899999999999</v>
      </c>
      <c r="D3078" s="1">
        <v>90.644199999999998</v>
      </c>
    </row>
    <row r="3079" spans="3:4" x14ac:dyDescent="0.25">
      <c r="C3079" s="1">
        <v>3.8329399999999998</v>
      </c>
      <c r="D3079" s="1">
        <v>90.629800000000003</v>
      </c>
    </row>
    <row r="3080" spans="3:4" x14ac:dyDescent="0.25">
      <c r="C3080" s="1">
        <v>3.8344800000000001</v>
      </c>
      <c r="D3080" s="1">
        <v>90.617900000000006</v>
      </c>
    </row>
    <row r="3081" spans="3:4" x14ac:dyDescent="0.25">
      <c r="C3081" s="1">
        <v>3.83602</v>
      </c>
      <c r="D3081" s="1">
        <v>90.606300000000005</v>
      </c>
    </row>
    <row r="3082" spans="3:4" x14ac:dyDescent="0.25">
      <c r="C3082" s="1">
        <v>3.8375699999999999</v>
      </c>
      <c r="D3082" s="1">
        <v>90.5929</v>
      </c>
    </row>
    <row r="3083" spans="3:4" x14ac:dyDescent="0.25">
      <c r="C3083" s="1">
        <v>3.8391099999999998</v>
      </c>
      <c r="D3083" s="1">
        <v>90.578999999999994</v>
      </c>
    </row>
    <row r="3084" spans="3:4" x14ac:dyDescent="0.25">
      <c r="C3084" s="1">
        <v>3.8406500000000001</v>
      </c>
      <c r="D3084" s="1">
        <v>90.565700000000007</v>
      </c>
    </row>
    <row r="3085" spans="3:4" x14ac:dyDescent="0.25">
      <c r="C3085" s="1">
        <v>3.8422000000000001</v>
      </c>
      <c r="D3085" s="1">
        <v>90.552800000000005</v>
      </c>
    </row>
    <row r="3086" spans="3:4" x14ac:dyDescent="0.25">
      <c r="C3086" s="1">
        <v>3.8437399999999999</v>
      </c>
      <c r="D3086" s="1">
        <v>90.54</v>
      </c>
    </row>
    <row r="3087" spans="3:4" x14ac:dyDescent="0.25">
      <c r="C3087" s="1">
        <v>3.8452799999999998</v>
      </c>
      <c r="D3087" s="1">
        <v>90.525599999999997</v>
      </c>
    </row>
    <row r="3088" spans="3:4" x14ac:dyDescent="0.25">
      <c r="C3088" s="1">
        <v>3.8468300000000002</v>
      </c>
      <c r="D3088" s="1">
        <v>90.508799999999994</v>
      </c>
    </row>
    <row r="3089" spans="3:4" x14ac:dyDescent="0.25">
      <c r="C3089" s="1">
        <v>3.8483700000000001</v>
      </c>
      <c r="D3089" s="1">
        <v>90.491</v>
      </c>
    </row>
    <row r="3090" spans="3:4" x14ac:dyDescent="0.25">
      <c r="C3090" s="1">
        <v>3.8499099999999999</v>
      </c>
      <c r="D3090" s="1">
        <v>90.474800000000002</v>
      </c>
    </row>
    <row r="3091" spans="3:4" x14ac:dyDescent="0.25">
      <c r="C3091" s="1">
        <v>3.8514499999999998</v>
      </c>
      <c r="D3091" s="1">
        <v>90.460499999999996</v>
      </c>
    </row>
    <row r="3092" spans="3:4" x14ac:dyDescent="0.25">
      <c r="C3092" s="1">
        <v>3.8530000000000002</v>
      </c>
      <c r="D3092" s="1">
        <v>90.446299999999994</v>
      </c>
    </row>
    <row r="3093" spans="3:4" x14ac:dyDescent="0.25">
      <c r="C3093" s="1">
        <v>3.8545400000000001</v>
      </c>
      <c r="D3093" s="1">
        <v>90.431299999999993</v>
      </c>
    </row>
    <row r="3094" spans="3:4" x14ac:dyDescent="0.25">
      <c r="C3094" s="1">
        <v>3.85608</v>
      </c>
      <c r="D3094" s="1">
        <v>90.415700000000001</v>
      </c>
    </row>
    <row r="3095" spans="3:4" x14ac:dyDescent="0.25">
      <c r="C3095" s="1">
        <v>3.8576299999999999</v>
      </c>
      <c r="D3095" s="1">
        <v>90.400199999999998</v>
      </c>
    </row>
    <row r="3096" spans="3:4" x14ac:dyDescent="0.25">
      <c r="C3096" s="1">
        <v>3.8591700000000002</v>
      </c>
      <c r="D3096" s="1">
        <v>90.385800000000003</v>
      </c>
    </row>
    <row r="3097" spans="3:4" x14ac:dyDescent="0.25">
      <c r="C3097" s="1">
        <v>3.8607100000000001</v>
      </c>
      <c r="D3097" s="1">
        <v>90.371399999999994</v>
      </c>
    </row>
    <row r="3098" spans="3:4" x14ac:dyDescent="0.25">
      <c r="C3098" s="1">
        <v>3.86226</v>
      </c>
      <c r="D3098" s="1">
        <v>90.354699999999994</v>
      </c>
    </row>
    <row r="3099" spans="3:4" x14ac:dyDescent="0.25">
      <c r="C3099" s="1">
        <v>3.8637999999999999</v>
      </c>
      <c r="D3099" s="1">
        <v>90.3369</v>
      </c>
    </row>
    <row r="3100" spans="3:4" x14ac:dyDescent="0.25">
      <c r="C3100" s="1">
        <v>3.8653400000000002</v>
      </c>
      <c r="D3100" s="1">
        <v>90.321700000000007</v>
      </c>
    </row>
    <row r="3101" spans="3:4" x14ac:dyDescent="0.25">
      <c r="C3101" s="1">
        <v>3.8668900000000002</v>
      </c>
      <c r="D3101" s="1">
        <v>90.308199999999999</v>
      </c>
    </row>
    <row r="3102" spans="3:4" x14ac:dyDescent="0.25">
      <c r="C3102" s="1">
        <v>3.86843</v>
      </c>
      <c r="D3102" s="1">
        <v>90.292400000000001</v>
      </c>
    </row>
    <row r="3103" spans="3:4" x14ac:dyDescent="0.25">
      <c r="C3103" s="1">
        <v>3.8699699999999999</v>
      </c>
      <c r="D3103" s="1">
        <v>90.275300000000001</v>
      </c>
    </row>
    <row r="3104" spans="3:4" x14ac:dyDescent="0.25">
      <c r="C3104" s="1">
        <v>3.8715099999999998</v>
      </c>
      <c r="D3104" s="1">
        <v>90.2607</v>
      </c>
    </row>
    <row r="3105" spans="3:4" x14ac:dyDescent="0.25">
      <c r="C3105" s="1">
        <v>3.8730600000000002</v>
      </c>
      <c r="D3105" s="1">
        <v>90.2483</v>
      </c>
    </row>
    <row r="3106" spans="3:4" x14ac:dyDescent="0.25">
      <c r="C3106" s="1">
        <v>3.8746</v>
      </c>
      <c r="D3106" s="1">
        <v>90.235200000000006</v>
      </c>
    </row>
    <row r="3107" spans="3:4" x14ac:dyDescent="0.25">
      <c r="C3107" s="1">
        <v>3.8761399999999999</v>
      </c>
      <c r="D3107" s="1">
        <v>90.220399999999998</v>
      </c>
    </row>
    <row r="3108" spans="3:4" x14ac:dyDescent="0.25">
      <c r="C3108" s="1">
        <v>3.8776899999999999</v>
      </c>
      <c r="D3108" s="1">
        <v>90.204700000000003</v>
      </c>
    </row>
    <row r="3109" spans="3:4" x14ac:dyDescent="0.25">
      <c r="C3109" s="1">
        <v>3.8792300000000002</v>
      </c>
      <c r="D3109" s="1">
        <v>90.1892</v>
      </c>
    </row>
    <row r="3110" spans="3:4" x14ac:dyDescent="0.25">
      <c r="C3110" s="1">
        <v>3.8807700000000001</v>
      </c>
      <c r="D3110" s="1">
        <v>90.173500000000004</v>
      </c>
    </row>
    <row r="3111" spans="3:4" x14ac:dyDescent="0.25">
      <c r="C3111" s="1">
        <v>3.88232</v>
      </c>
      <c r="D3111" s="1">
        <v>90.157200000000003</v>
      </c>
    </row>
    <row r="3112" spans="3:4" x14ac:dyDescent="0.25">
      <c r="C3112" s="1">
        <v>3.8838599999999999</v>
      </c>
      <c r="D3112" s="1">
        <v>90.140299999999996</v>
      </c>
    </row>
    <row r="3113" spans="3:4" x14ac:dyDescent="0.25">
      <c r="C3113" s="1">
        <v>3.8854000000000002</v>
      </c>
      <c r="D3113" s="1">
        <v>90.123000000000005</v>
      </c>
    </row>
    <row r="3114" spans="3:4" x14ac:dyDescent="0.25">
      <c r="C3114" s="1">
        <v>3.8869400000000001</v>
      </c>
      <c r="D3114" s="1">
        <v>90.106800000000007</v>
      </c>
    </row>
    <row r="3115" spans="3:4" x14ac:dyDescent="0.25">
      <c r="C3115" s="1">
        <v>3.88849</v>
      </c>
      <c r="D3115" s="1">
        <v>90.092399999999998</v>
      </c>
    </row>
    <row r="3116" spans="3:4" x14ac:dyDescent="0.25">
      <c r="C3116" s="1">
        <v>3.8900299999999999</v>
      </c>
      <c r="D3116" s="1">
        <v>90.077799999999996</v>
      </c>
    </row>
    <row r="3117" spans="3:4" x14ac:dyDescent="0.25">
      <c r="C3117" s="1">
        <v>3.8915700000000002</v>
      </c>
      <c r="D3117" s="1">
        <v>90.061700000000002</v>
      </c>
    </row>
    <row r="3118" spans="3:4" x14ac:dyDescent="0.25">
      <c r="C3118" s="1">
        <v>3.8931200000000001</v>
      </c>
      <c r="D3118" s="1">
        <v>90.046199999999999</v>
      </c>
    </row>
    <row r="3119" spans="3:4" x14ac:dyDescent="0.25">
      <c r="C3119" s="1">
        <v>3.89466</v>
      </c>
      <c r="D3119" s="1">
        <v>90.032899999999998</v>
      </c>
    </row>
    <row r="3120" spans="3:4" x14ac:dyDescent="0.25">
      <c r="C3120" s="1">
        <v>3.8961999999999999</v>
      </c>
      <c r="D3120" s="1">
        <v>90.019599999999997</v>
      </c>
    </row>
    <row r="3121" spans="3:4" x14ac:dyDescent="0.25">
      <c r="C3121" s="1">
        <v>3.8977499999999998</v>
      </c>
      <c r="D3121" s="1">
        <v>90.004999999999995</v>
      </c>
    </row>
    <row r="3122" spans="3:4" x14ac:dyDescent="0.25">
      <c r="C3122" s="1">
        <v>3.8992900000000001</v>
      </c>
      <c r="D3122" s="1">
        <v>89.990700000000004</v>
      </c>
    </row>
    <row r="3123" spans="3:4" x14ac:dyDescent="0.25">
      <c r="C3123" s="1">
        <v>3.90083</v>
      </c>
      <c r="D3123" s="1">
        <v>89.977199999999996</v>
      </c>
    </row>
    <row r="3124" spans="3:4" x14ac:dyDescent="0.25">
      <c r="C3124" s="1">
        <v>3.90238</v>
      </c>
      <c r="D3124" s="1">
        <v>89.963200000000001</v>
      </c>
    </row>
    <row r="3125" spans="3:4" x14ac:dyDescent="0.25">
      <c r="C3125" s="1">
        <v>3.9039199999999998</v>
      </c>
      <c r="D3125" s="1">
        <v>89.948400000000007</v>
      </c>
    </row>
    <row r="3126" spans="3:4" x14ac:dyDescent="0.25">
      <c r="C3126" s="1">
        <v>3.9054600000000002</v>
      </c>
      <c r="D3126" s="1">
        <v>89.932900000000004</v>
      </c>
    </row>
    <row r="3127" spans="3:4" x14ac:dyDescent="0.25">
      <c r="C3127" s="1">
        <v>3.907</v>
      </c>
      <c r="D3127" s="1">
        <v>89.916600000000003</v>
      </c>
    </row>
    <row r="3128" spans="3:4" x14ac:dyDescent="0.25">
      <c r="C3128" s="1">
        <v>3.90855</v>
      </c>
      <c r="D3128" s="1">
        <v>89.899000000000001</v>
      </c>
    </row>
    <row r="3129" spans="3:4" x14ac:dyDescent="0.25">
      <c r="C3129" s="1">
        <v>3.9100899999999998</v>
      </c>
      <c r="D3129" s="1">
        <v>89.881299999999996</v>
      </c>
    </row>
    <row r="3130" spans="3:4" x14ac:dyDescent="0.25">
      <c r="C3130" s="1">
        <v>3.9116300000000002</v>
      </c>
      <c r="D3130" s="1">
        <v>89.864699999999999</v>
      </c>
    </row>
    <row r="3131" spans="3:4" x14ac:dyDescent="0.25">
      <c r="C3131" s="1">
        <v>3.9131800000000001</v>
      </c>
      <c r="D3131" s="1">
        <v>89.848799999999997</v>
      </c>
    </row>
    <row r="3132" spans="3:4" x14ac:dyDescent="0.25">
      <c r="C3132" s="1">
        <v>3.91472</v>
      </c>
      <c r="D3132" s="1">
        <v>89.833299999999994</v>
      </c>
    </row>
    <row r="3133" spans="3:4" x14ac:dyDescent="0.25">
      <c r="C3133" s="1">
        <v>3.9162599999999999</v>
      </c>
      <c r="D3133" s="1">
        <v>89.819500000000005</v>
      </c>
    </row>
    <row r="3134" spans="3:4" x14ac:dyDescent="0.25">
      <c r="C3134" s="1">
        <v>3.9178099999999998</v>
      </c>
      <c r="D3134" s="1">
        <v>89.807400000000001</v>
      </c>
    </row>
    <row r="3135" spans="3:4" x14ac:dyDescent="0.25">
      <c r="C3135" s="1">
        <v>3.9193500000000001</v>
      </c>
      <c r="D3135" s="1">
        <v>89.794700000000006</v>
      </c>
    </row>
    <row r="3136" spans="3:4" x14ac:dyDescent="0.25">
      <c r="C3136" s="1">
        <v>3.92089</v>
      </c>
      <c r="D3136" s="1">
        <v>89.779499999999999</v>
      </c>
    </row>
    <row r="3137" spans="3:4" x14ac:dyDescent="0.25">
      <c r="C3137" s="1">
        <v>3.9224299999999999</v>
      </c>
      <c r="D3137" s="1">
        <v>89.762299999999996</v>
      </c>
    </row>
    <row r="3138" spans="3:4" x14ac:dyDescent="0.25">
      <c r="C3138" s="1">
        <v>3.9239799999999998</v>
      </c>
      <c r="D3138" s="1">
        <v>89.746099999999998</v>
      </c>
    </row>
    <row r="3139" spans="3:4" x14ac:dyDescent="0.25">
      <c r="C3139" s="1">
        <v>3.9255200000000001</v>
      </c>
      <c r="D3139" s="1">
        <v>89.731800000000007</v>
      </c>
    </row>
    <row r="3140" spans="3:4" x14ac:dyDescent="0.25">
      <c r="C3140" s="1">
        <v>3.92706</v>
      </c>
      <c r="D3140" s="1">
        <v>89.717100000000002</v>
      </c>
    </row>
    <row r="3141" spans="3:4" x14ac:dyDescent="0.25">
      <c r="C3141" s="1">
        <v>3.9286099999999999</v>
      </c>
      <c r="D3141" s="1">
        <v>89.700900000000004</v>
      </c>
    </row>
    <row r="3142" spans="3:4" x14ac:dyDescent="0.25">
      <c r="C3142" s="1">
        <v>3.9301499999999998</v>
      </c>
      <c r="D3142" s="1">
        <v>89.683999999999997</v>
      </c>
    </row>
    <row r="3143" spans="3:4" x14ac:dyDescent="0.25">
      <c r="C3143" s="1">
        <v>3.9316900000000001</v>
      </c>
      <c r="D3143" s="1">
        <v>89.667400000000001</v>
      </c>
    </row>
    <row r="3144" spans="3:4" x14ac:dyDescent="0.25">
      <c r="C3144" s="1">
        <v>3.9332400000000001</v>
      </c>
      <c r="D3144" s="1">
        <v>89.651799999999994</v>
      </c>
    </row>
    <row r="3145" spans="3:4" x14ac:dyDescent="0.25">
      <c r="C3145" s="1">
        <v>3.9347799999999999</v>
      </c>
      <c r="D3145" s="1">
        <v>89.638000000000005</v>
      </c>
    </row>
    <row r="3146" spans="3:4" x14ac:dyDescent="0.25">
      <c r="C3146" s="1">
        <v>3.9363199999999998</v>
      </c>
      <c r="D3146" s="1">
        <v>89.624200000000002</v>
      </c>
    </row>
    <row r="3147" spans="3:4" x14ac:dyDescent="0.25">
      <c r="C3147" s="1">
        <v>3.9378700000000002</v>
      </c>
      <c r="D3147" s="1">
        <v>89.607100000000003</v>
      </c>
    </row>
    <row r="3148" spans="3:4" x14ac:dyDescent="0.25">
      <c r="C3148" s="1">
        <v>3.9394100000000001</v>
      </c>
      <c r="D3148" s="1">
        <v>89.587299999999999</v>
      </c>
    </row>
    <row r="3149" spans="3:4" x14ac:dyDescent="0.25">
      <c r="C3149" s="1">
        <v>3.94095</v>
      </c>
      <c r="D3149" s="1">
        <v>89.5685</v>
      </c>
    </row>
    <row r="3150" spans="3:4" x14ac:dyDescent="0.25">
      <c r="C3150" s="1">
        <v>3.9424899999999998</v>
      </c>
      <c r="D3150" s="1">
        <v>89.552499999999995</v>
      </c>
    </row>
    <row r="3151" spans="3:4" x14ac:dyDescent="0.25">
      <c r="C3151" s="1">
        <v>3.9440400000000002</v>
      </c>
      <c r="D3151" s="1">
        <v>89.537599999999998</v>
      </c>
    </row>
    <row r="3152" spans="3:4" x14ac:dyDescent="0.25">
      <c r="C3152" s="1">
        <v>3.9455800000000001</v>
      </c>
      <c r="D3152" s="1">
        <v>89.521900000000002</v>
      </c>
    </row>
    <row r="3153" spans="3:4" x14ac:dyDescent="0.25">
      <c r="C3153" s="1">
        <v>3.94712</v>
      </c>
      <c r="D3153" s="1">
        <v>89.505600000000001</v>
      </c>
    </row>
    <row r="3154" spans="3:4" x14ac:dyDescent="0.25">
      <c r="C3154" s="1">
        <v>3.9486699999999999</v>
      </c>
      <c r="D3154" s="1">
        <v>89.489699999999999</v>
      </c>
    </row>
    <row r="3155" spans="3:4" x14ac:dyDescent="0.25">
      <c r="C3155" s="1">
        <v>3.9502100000000002</v>
      </c>
      <c r="D3155" s="1">
        <v>89.474199999999996</v>
      </c>
    </row>
    <row r="3156" spans="3:4" x14ac:dyDescent="0.25">
      <c r="C3156" s="1">
        <v>3.9517500000000001</v>
      </c>
      <c r="D3156" s="1">
        <v>89.457800000000006</v>
      </c>
    </row>
    <row r="3157" spans="3:4" x14ac:dyDescent="0.25">
      <c r="C3157" s="1">
        <v>3.9533</v>
      </c>
      <c r="D3157" s="1">
        <v>89.440700000000007</v>
      </c>
    </row>
    <row r="3158" spans="3:4" x14ac:dyDescent="0.25">
      <c r="C3158" s="1">
        <v>3.9548399999999999</v>
      </c>
      <c r="D3158" s="1">
        <v>89.423699999999997</v>
      </c>
    </row>
    <row r="3159" spans="3:4" x14ac:dyDescent="0.25">
      <c r="C3159" s="1">
        <v>3.9563799999999998</v>
      </c>
      <c r="D3159" s="1">
        <v>89.405699999999996</v>
      </c>
    </row>
    <row r="3160" spans="3:4" x14ac:dyDescent="0.25">
      <c r="C3160" s="1">
        <v>3.9579300000000002</v>
      </c>
      <c r="D3160" s="1">
        <v>89.3857</v>
      </c>
    </row>
    <row r="3161" spans="3:4" x14ac:dyDescent="0.25">
      <c r="C3161" s="1">
        <v>3.95947</v>
      </c>
      <c r="D3161" s="1">
        <v>89.365099999999998</v>
      </c>
    </row>
    <row r="3162" spans="3:4" x14ac:dyDescent="0.25">
      <c r="C3162" s="1">
        <v>3.9610099999999999</v>
      </c>
      <c r="D3162" s="1">
        <v>89.345699999999994</v>
      </c>
    </row>
    <row r="3163" spans="3:4" x14ac:dyDescent="0.25">
      <c r="C3163" s="1">
        <v>3.9625499999999998</v>
      </c>
      <c r="D3163" s="1">
        <v>89.327100000000002</v>
      </c>
    </row>
    <row r="3164" spans="3:4" x14ac:dyDescent="0.25">
      <c r="C3164" s="1">
        <v>3.9641000000000002</v>
      </c>
      <c r="D3164" s="1">
        <v>89.308400000000006</v>
      </c>
    </row>
    <row r="3165" spans="3:4" x14ac:dyDescent="0.25">
      <c r="C3165" s="1">
        <v>3.9656400000000001</v>
      </c>
      <c r="D3165" s="1">
        <v>89.289699999999996</v>
      </c>
    </row>
    <row r="3166" spans="3:4" x14ac:dyDescent="0.25">
      <c r="C3166" s="1">
        <v>3.9671799999999999</v>
      </c>
      <c r="D3166" s="1">
        <v>89.271799999999999</v>
      </c>
    </row>
    <row r="3167" spans="3:4" x14ac:dyDescent="0.25">
      <c r="C3167" s="1">
        <v>3.9687299999999999</v>
      </c>
      <c r="D3167" s="1">
        <v>89.254400000000004</v>
      </c>
    </row>
    <row r="3168" spans="3:4" x14ac:dyDescent="0.25">
      <c r="C3168" s="1">
        <v>3.9702700000000002</v>
      </c>
      <c r="D3168" s="1">
        <v>89.237200000000001</v>
      </c>
    </row>
    <row r="3169" spans="3:4" x14ac:dyDescent="0.25">
      <c r="C3169" s="1">
        <v>3.9718100000000001</v>
      </c>
      <c r="D3169" s="1">
        <v>89.220600000000005</v>
      </c>
    </row>
    <row r="3170" spans="3:4" x14ac:dyDescent="0.25">
      <c r="C3170" s="1">
        <v>3.97336</v>
      </c>
      <c r="D3170" s="1">
        <v>89.205100000000002</v>
      </c>
    </row>
    <row r="3171" spans="3:4" x14ac:dyDescent="0.25">
      <c r="C3171" s="1">
        <v>3.9748999999999999</v>
      </c>
      <c r="D3171" s="1">
        <v>89.189700000000002</v>
      </c>
    </row>
    <row r="3172" spans="3:4" x14ac:dyDescent="0.25">
      <c r="C3172" s="1">
        <v>3.9764400000000002</v>
      </c>
      <c r="D3172" s="1">
        <v>89.172399999999996</v>
      </c>
    </row>
    <row r="3173" spans="3:4" x14ac:dyDescent="0.25">
      <c r="C3173" s="1">
        <v>3.9779800000000001</v>
      </c>
      <c r="D3173" s="1">
        <v>89.152799999999999</v>
      </c>
    </row>
    <row r="3174" spans="3:4" x14ac:dyDescent="0.25">
      <c r="C3174" s="1">
        <v>3.97953</v>
      </c>
      <c r="D3174" s="1">
        <v>89.133200000000002</v>
      </c>
    </row>
    <row r="3175" spans="3:4" x14ac:dyDescent="0.25">
      <c r="C3175" s="1">
        <v>3.9810699999999999</v>
      </c>
      <c r="D3175" s="1">
        <v>89.115600000000001</v>
      </c>
    </row>
    <row r="3176" spans="3:4" x14ac:dyDescent="0.25">
      <c r="C3176" s="1">
        <v>3.9826100000000002</v>
      </c>
      <c r="D3176" s="1">
        <v>89.099500000000006</v>
      </c>
    </row>
    <row r="3177" spans="3:4" x14ac:dyDescent="0.25">
      <c r="C3177" s="1">
        <v>3.9841600000000001</v>
      </c>
      <c r="D3177" s="1">
        <v>89.083699999999993</v>
      </c>
    </row>
    <row r="3178" spans="3:4" x14ac:dyDescent="0.25">
      <c r="C3178" s="1">
        <v>3.9857</v>
      </c>
      <c r="D3178" s="1">
        <v>89.0672</v>
      </c>
    </row>
    <row r="3179" spans="3:4" x14ac:dyDescent="0.25">
      <c r="C3179" s="1">
        <v>3.9872399999999999</v>
      </c>
      <c r="D3179" s="1">
        <v>89.049899999999994</v>
      </c>
    </row>
    <row r="3180" spans="3:4" x14ac:dyDescent="0.25">
      <c r="C3180" s="1">
        <v>3.9887899999999998</v>
      </c>
      <c r="D3180" s="1">
        <v>89.032300000000006</v>
      </c>
    </row>
    <row r="3181" spans="3:4" x14ac:dyDescent="0.25">
      <c r="C3181" s="1">
        <v>3.9903300000000002</v>
      </c>
      <c r="D3181" s="1">
        <v>89.014300000000006</v>
      </c>
    </row>
    <row r="3182" spans="3:4" x14ac:dyDescent="0.25">
      <c r="C3182" s="1">
        <v>3.99187</v>
      </c>
      <c r="D3182" s="1">
        <v>88.994900000000001</v>
      </c>
    </row>
    <row r="3183" spans="3:4" x14ac:dyDescent="0.25">
      <c r="C3183" s="1">
        <v>3.99342</v>
      </c>
      <c r="D3183" s="1">
        <v>88.974800000000002</v>
      </c>
    </row>
    <row r="3184" spans="3:4" x14ac:dyDescent="0.25">
      <c r="C3184" s="1">
        <v>3.9949599999999998</v>
      </c>
      <c r="D3184" s="1">
        <v>88.955299999999994</v>
      </c>
    </row>
    <row r="3185" spans="3:4" x14ac:dyDescent="0.25">
      <c r="C3185" s="1">
        <v>3.9965000000000002</v>
      </c>
      <c r="D3185" s="1">
        <v>88.936899999999994</v>
      </c>
    </row>
    <row r="3186" spans="3:4" x14ac:dyDescent="0.25">
      <c r="C3186" s="1">
        <v>3.99804</v>
      </c>
      <c r="D3186" s="1">
        <v>88.92</v>
      </c>
    </row>
    <row r="3187" spans="3:4" x14ac:dyDescent="0.25">
      <c r="C3187" s="1">
        <v>3.99959</v>
      </c>
      <c r="D3187" s="1">
        <v>88.904600000000002</v>
      </c>
    </row>
    <row r="3188" spans="3:4" x14ac:dyDescent="0.25">
      <c r="C3188" s="1">
        <v>4.0011299999999999</v>
      </c>
      <c r="D3188" s="1">
        <v>88.8887</v>
      </c>
    </row>
    <row r="3189" spans="3:4" x14ac:dyDescent="0.25">
      <c r="C3189" s="1">
        <v>4.0026700000000002</v>
      </c>
      <c r="D3189" s="1">
        <v>88.870500000000007</v>
      </c>
    </row>
    <row r="3190" spans="3:4" x14ac:dyDescent="0.25">
      <c r="C3190" s="1">
        <v>4.0042200000000001</v>
      </c>
      <c r="D3190" s="1">
        <v>88.851100000000002</v>
      </c>
    </row>
    <row r="3191" spans="3:4" x14ac:dyDescent="0.25">
      <c r="C3191" s="1">
        <v>4.0057600000000004</v>
      </c>
      <c r="D3191" s="1">
        <v>88.832400000000007</v>
      </c>
    </row>
    <row r="3192" spans="3:4" x14ac:dyDescent="0.25">
      <c r="C3192" s="1">
        <v>4.0072999999999999</v>
      </c>
      <c r="D3192" s="1">
        <v>88.8142</v>
      </c>
    </row>
    <row r="3193" spans="3:4" x14ac:dyDescent="0.25">
      <c r="C3193" s="1">
        <v>4.0088499999999998</v>
      </c>
      <c r="D3193" s="1">
        <v>88.795100000000005</v>
      </c>
    </row>
    <row r="3194" spans="3:4" x14ac:dyDescent="0.25">
      <c r="C3194" s="1">
        <v>4.0103900000000001</v>
      </c>
      <c r="D3194" s="1">
        <v>88.775099999999995</v>
      </c>
    </row>
    <row r="3195" spans="3:4" x14ac:dyDescent="0.25">
      <c r="C3195" s="1">
        <v>4.0119300000000004</v>
      </c>
      <c r="D3195" s="1">
        <v>88.756299999999996</v>
      </c>
    </row>
    <row r="3196" spans="3:4" x14ac:dyDescent="0.25">
      <c r="C3196" s="1">
        <v>4.0134699999999999</v>
      </c>
      <c r="D3196" s="1">
        <v>88.739000000000004</v>
      </c>
    </row>
    <row r="3197" spans="3:4" x14ac:dyDescent="0.25">
      <c r="C3197" s="1">
        <v>4.0150199999999998</v>
      </c>
      <c r="D3197" s="1">
        <v>88.721400000000003</v>
      </c>
    </row>
    <row r="3198" spans="3:4" x14ac:dyDescent="0.25">
      <c r="C3198" s="1">
        <v>4.0165600000000001</v>
      </c>
      <c r="D3198" s="1">
        <v>88.703199999999995</v>
      </c>
    </row>
    <row r="3199" spans="3:4" x14ac:dyDescent="0.25">
      <c r="C3199" s="1">
        <v>4.0180999999999996</v>
      </c>
      <c r="D3199" s="1">
        <v>88.685500000000005</v>
      </c>
    </row>
    <row r="3200" spans="3:4" x14ac:dyDescent="0.25">
      <c r="C3200" s="1">
        <v>4.0196500000000004</v>
      </c>
      <c r="D3200" s="1">
        <v>88.667599999999993</v>
      </c>
    </row>
    <row r="3201" spans="3:4" x14ac:dyDescent="0.25">
      <c r="C3201" s="1">
        <v>4.0211899999999998</v>
      </c>
      <c r="D3201" s="1">
        <v>88.648099999999999</v>
      </c>
    </row>
    <row r="3202" spans="3:4" x14ac:dyDescent="0.25">
      <c r="C3202" s="1">
        <v>4.0227300000000001</v>
      </c>
      <c r="D3202" s="1">
        <v>88.628399999999999</v>
      </c>
    </row>
    <row r="3203" spans="3:4" x14ac:dyDescent="0.25">
      <c r="C3203" s="1">
        <v>4.0242800000000001</v>
      </c>
      <c r="D3203" s="1">
        <v>88.609099999999998</v>
      </c>
    </row>
    <row r="3204" spans="3:4" x14ac:dyDescent="0.25">
      <c r="C3204" s="1">
        <v>4.0258200000000004</v>
      </c>
      <c r="D3204" s="1">
        <v>88.589399999999998</v>
      </c>
    </row>
    <row r="3205" spans="3:4" x14ac:dyDescent="0.25">
      <c r="C3205" s="1">
        <v>4.0273599999999998</v>
      </c>
      <c r="D3205" s="1">
        <v>88.569400000000002</v>
      </c>
    </row>
    <row r="3206" spans="3:4" x14ac:dyDescent="0.25">
      <c r="C3206" s="1">
        <v>4.0289099999999998</v>
      </c>
      <c r="D3206" s="1">
        <v>88.550399999999996</v>
      </c>
    </row>
    <row r="3207" spans="3:4" x14ac:dyDescent="0.25">
      <c r="C3207" s="1">
        <v>4.0304500000000001</v>
      </c>
      <c r="D3207" s="1">
        <v>88.5321</v>
      </c>
    </row>
    <row r="3208" spans="3:4" x14ac:dyDescent="0.25">
      <c r="C3208" s="1">
        <v>4.0319900000000004</v>
      </c>
      <c r="D3208" s="1">
        <v>88.513199999999998</v>
      </c>
    </row>
    <row r="3209" spans="3:4" x14ac:dyDescent="0.25">
      <c r="C3209" s="1">
        <v>4.0335299999999998</v>
      </c>
      <c r="D3209" s="1">
        <v>88.494</v>
      </c>
    </row>
    <row r="3210" spans="3:4" x14ac:dyDescent="0.25">
      <c r="C3210" s="1">
        <v>4.0350799999999998</v>
      </c>
      <c r="D3210" s="1">
        <v>88.475399999999993</v>
      </c>
    </row>
    <row r="3211" spans="3:4" x14ac:dyDescent="0.25">
      <c r="C3211" s="1">
        <v>4.0366200000000001</v>
      </c>
      <c r="D3211" s="1">
        <v>88.458100000000002</v>
      </c>
    </row>
    <row r="3212" spans="3:4" x14ac:dyDescent="0.25">
      <c r="C3212" s="1">
        <v>4.0381600000000004</v>
      </c>
      <c r="D3212" s="1">
        <v>88.441999999999993</v>
      </c>
    </row>
    <row r="3213" spans="3:4" x14ac:dyDescent="0.25">
      <c r="C3213" s="1">
        <v>4.0397100000000004</v>
      </c>
      <c r="D3213" s="1">
        <v>88.4251</v>
      </c>
    </row>
    <row r="3214" spans="3:4" x14ac:dyDescent="0.25">
      <c r="C3214" s="1">
        <v>4.0412499999999998</v>
      </c>
      <c r="D3214" s="1">
        <v>88.404899999999998</v>
      </c>
    </row>
    <row r="3215" spans="3:4" x14ac:dyDescent="0.25">
      <c r="C3215" s="1">
        <v>4.0427900000000001</v>
      </c>
      <c r="D3215" s="1">
        <v>88.382000000000005</v>
      </c>
    </row>
    <row r="3216" spans="3:4" x14ac:dyDescent="0.25">
      <c r="C3216" s="1">
        <v>4.04434</v>
      </c>
      <c r="D3216" s="1">
        <v>88.359700000000004</v>
      </c>
    </row>
    <row r="3217" spans="3:4" x14ac:dyDescent="0.25">
      <c r="C3217" s="1">
        <v>4.0458800000000004</v>
      </c>
      <c r="D3217" s="1">
        <v>88.339699999999993</v>
      </c>
    </row>
    <row r="3218" spans="3:4" x14ac:dyDescent="0.25">
      <c r="C3218" s="1">
        <v>4.0474199999999998</v>
      </c>
      <c r="D3218" s="1">
        <v>88.320800000000006</v>
      </c>
    </row>
    <row r="3219" spans="3:4" x14ac:dyDescent="0.25">
      <c r="C3219" s="1">
        <v>4.0489699999999997</v>
      </c>
      <c r="D3219" s="1">
        <v>88.301199999999994</v>
      </c>
    </row>
    <row r="3220" spans="3:4" x14ac:dyDescent="0.25">
      <c r="C3220" s="1">
        <v>4.0505100000000001</v>
      </c>
      <c r="D3220" s="1">
        <v>88.280900000000003</v>
      </c>
    </row>
    <row r="3221" spans="3:4" x14ac:dyDescent="0.25">
      <c r="C3221" s="1">
        <v>4.0520500000000004</v>
      </c>
      <c r="D3221" s="1">
        <v>88.260599999999997</v>
      </c>
    </row>
    <row r="3222" spans="3:4" x14ac:dyDescent="0.25">
      <c r="C3222" s="1">
        <v>4.0535899999999998</v>
      </c>
      <c r="D3222" s="1">
        <v>88.241100000000003</v>
      </c>
    </row>
    <row r="3223" spans="3:4" x14ac:dyDescent="0.25">
      <c r="C3223" s="1">
        <v>4.0551399999999997</v>
      </c>
      <c r="D3223" s="1">
        <v>88.222499999999997</v>
      </c>
    </row>
    <row r="3224" spans="3:4" x14ac:dyDescent="0.25">
      <c r="C3224" s="1">
        <v>4.0566800000000001</v>
      </c>
      <c r="D3224" s="1">
        <v>88.204700000000003</v>
      </c>
    </row>
    <row r="3225" spans="3:4" x14ac:dyDescent="0.25">
      <c r="C3225" s="1">
        <v>4.0582200000000004</v>
      </c>
      <c r="D3225" s="1">
        <v>88.186599999999999</v>
      </c>
    </row>
    <row r="3226" spans="3:4" x14ac:dyDescent="0.25">
      <c r="C3226" s="1">
        <v>4.0597700000000003</v>
      </c>
      <c r="D3226" s="1">
        <v>88.167100000000005</v>
      </c>
    </row>
    <row r="3227" spans="3:4" x14ac:dyDescent="0.25">
      <c r="C3227" s="1">
        <v>4.0613099999999998</v>
      </c>
      <c r="D3227" s="1">
        <v>88.145700000000005</v>
      </c>
    </row>
    <row r="3228" spans="3:4" x14ac:dyDescent="0.25">
      <c r="C3228" s="1">
        <v>4.0628500000000001</v>
      </c>
      <c r="D3228" s="1">
        <v>88.123599999999996</v>
      </c>
    </row>
    <row r="3229" spans="3:4" x14ac:dyDescent="0.25">
      <c r="C3229" s="1">
        <v>4.0644</v>
      </c>
      <c r="D3229" s="1">
        <v>88.101900000000001</v>
      </c>
    </row>
    <row r="3230" spans="3:4" x14ac:dyDescent="0.25">
      <c r="C3230" s="1">
        <v>4.0659400000000003</v>
      </c>
      <c r="D3230" s="1">
        <v>88.081199999999995</v>
      </c>
    </row>
    <row r="3231" spans="3:4" x14ac:dyDescent="0.25">
      <c r="C3231" s="1">
        <v>4.0674799999999998</v>
      </c>
      <c r="D3231" s="1">
        <v>88.061599999999999</v>
      </c>
    </row>
    <row r="3232" spans="3:4" x14ac:dyDescent="0.25">
      <c r="C3232" s="1">
        <v>4.0690200000000001</v>
      </c>
      <c r="D3232" s="1">
        <v>88.042199999999994</v>
      </c>
    </row>
    <row r="3233" spans="3:4" x14ac:dyDescent="0.25">
      <c r="C3233" s="1">
        <v>4.07057</v>
      </c>
      <c r="D3233" s="1">
        <v>88.021900000000002</v>
      </c>
    </row>
    <row r="3234" spans="3:4" x14ac:dyDescent="0.25">
      <c r="C3234" s="1">
        <v>4.0721100000000003</v>
      </c>
      <c r="D3234" s="1">
        <v>88.000699999999995</v>
      </c>
    </row>
    <row r="3235" spans="3:4" x14ac:dyDescent="0.25">
      <c r="C3235" s="1">
        <v>4.0736499999999998</v>
      </c>
      <c r="D3235" s="1">
        <v>87.979699999999994</v>
      </c>
    </row>
    <row r="3236" spans="3:4" x14ac:dyDescent="0.25">
      <c r="C3236" s="1">
        <v>4.0751999999999997</v>
      </c>
      <c r="D3236" s="1">
        <v>87.959299999999999</v>
      </c>
    </row>
    <row r="3237" spans="3:4" x14ac:dyDescent="0.25">
      <c r="C3237" s="1">
        <v>4.07674</v>
      </c>
      <c r="D3237" s="1">
        <v>87.938199999999995</v>
      </c>
    </row>
    <row r="3238" spans="3:4" x14ac:dyDescent="0.25">
      <c r="C3238" s="1">
        <v>4.0782800000000003</v>
      </c>
      <c r="D3238" s="1">
        <v>87.916499999999999</v>
      </c>
    </row>
    <row r="3239" spans="3:4" x14ac:dyDescent="0.25">
      <c r="C3239" s="1">
        <v>4.0798300000000003</v>
      </c>
      <c r="D3239" s="1">
        <v>87.895399999999995</v>
      </c>
    </row>
    <row r="3240" spans="3:4" x14ac:dyDescent="0.25">
      <c r="C3240" s="1">
        <v>4.0813699999999997</v>
      </c>
      <c r="D3240" s="1">
        <v>87.873800000000003</v>
      </c>
    </row>
    <row r="3241" spans="3:4" x14ac:dyDescent="0.25">
      <c r="C3241" s="1">
        <v>4.08291</v>
      </c>
      <c r="D3241" s="1">
        <v>87.850499999999997</v>
      </c>
    </row>
    <row r="3242" spans="3:4" x14ac:dyDescent="0.25">
      <c r="C3242" s="1">
        <v>4.08446</v>
      </c>
      <c r="D3242" s="1">
        <v>87.826999999999998</v>
      </c>
    </row>
    <row r="3243" spans="3:4" x14ac:dyDescent="0.25">
      <c r="C3243" s="1">
        <v>4.0860000000000003</v>
      </c>
      <c r="D3243" s="1">
        <v>87.805000000000007</v>
      </c>
    </row>
    <row r="3244" spans="3:4" x14ac:dyDescent="0.25">
      <c r="C3244" s="1">
        <v>4.0875399999999997</v>
      </c>
      <c r="D3244" s="1">
        <v>87.784700000000001</v>
      </c>
    </row>
    <row r="3245" spans="3:4" x14ac:dyDescent="0.25">
      <c r="C3245" s="1">
        <v>4.08908</v>
      </c>
      <c r="D3245" s="1">
        <v>87.764899999999997</v>
      </c>
    </row>
    <row r="3246" spans="3:4" x14ac:dyDescent="0.25">
      <c r="C3246" s="1">
        <v>4.09063</v>
      </c>
      <c r="D3246" s="1">
        <v>87.744</v>
      </c>
    </row>
    <row r="3247" spans="3:4" x14ac:dyDescent="0.25">
      <c r="C3247" s="1">
        <v>4.0921700000000003</v>
      </c>
      <c r="D3247" s="1">
        <v>87.721800000000002</v>
      </c>
    </row>
    <row r="3248" spans="3:4" x14ac:dyDescent="0.25">
      <c r="C3248" s="1">
        <v>4.0937099999999997</v>
      </c>
      <c r="D3248" s="1">
        <v>87.699200000000005</v>
      </c>
    </row>
    <row r="3249" spans="3:4" x14ac:dyDescent="0.25">
      <c r="C3249" s="1">
        <v>4.0952599999999997</v>
      </c>
      <c r="D3249" s="1">
        <v>87.676400000000001</v>
      </c>
    </row>
    <row r="3250" spans="3:4" x14ac:dyDescent="0.25">
      <c r="C3250" s="1">
        <v>4.0968</v>
      </c>
      <c r="D3250" s="1">
        <v>87.6524</v>
      </c>
    </row>
    <row r="3251" spans="3:4" x14ac:dyDescent="0.25">
      <c r="C3251" s="1">
        <v>4.0983400000000003</v>
      </c>
      <c r="D3251" s="1">
        <v>87.627700000000004</v>
      </c>
    </row>
    <row r="3252" spans="3:4" x14ac:dyDescent="0.25">
      <c r="C3252" s="1">
        <v>4.0998900000000003</v>
      </c>
      <c r="D3252" s="1">
        <v>87.604100000000003</v>
      </c>
    </row>
    <row r="3253" spans="3:4" x14ac:dyDescent="0.25">
      <c r="C3253" s="1">
        <v>4.1014299999999997</v>
      </c>
      <c r="D3253" s="1">
        <v>87.581999999999994</v>
      </c>
    </row>
    <row r="3254" spans="3:4" x14ac:dyDescent="0.25">
      <c r="C3254" s="1">
        <v>4.10297</v>
      </c>
      <c r="D3254" s="1">
        <v>87.559700000000007</v>
      </c>
    </row>
    <row r="3255" spans="3:4" x14ac:dyDescent="0.25">
      <c r="C3255" s="1">
        <v>4.1045100000000003</v>
      </c>
      <c r="D3255" s="1">
        <v>87.536299999999997</v>
      </c>
    </row>
    <row r="3256" spans="3:4" x14ac:dyDescent="0.25">
      <c r="C3256" s="1">
        <v>4.1060600000000003</v>
      </c>
      <c r="D3256" s="1">
        <v>87.513000000000005</v>
      </c>
    </row>
    <row r="3257" spans="3:4" x14ac:dyDescent="0.25">
      <c r="C3257" s="1">
        <v>4.1075999999999997</v>
      </c>
      <c r="D3257" s="1">
        <v>87.490899999999996</v>
      </c>
    </row>
    <row r="3258" spans="3:4" x14ac:dyDescent="0.25">
      <c r="C3258" s="1">
        <v>4.10914</v>
      </c>
      <c r="D3258" s="1">
        <v>87.469200000000001</v>
      </c>
    </row>
    <row r="3259" spans="3:4" x14ac:dyDescent="0.25">
      <c r="C3259" s="1">
        <v>4.11069</v>
      </c>
      <c r="D3259" s="1">
        <v>87.447100000000006</v>
      </c>
    </row>
    <row r="3260" spans="3:4" x14ac:dyDescent="0.25">
      <c r="C3260" s="1">
        <v>4.1122300000000003</v>
      </c>
      <c r="D3260" s="1">
        <v>87.424499999999995</v>
      </c>
    </row>
    <row r="3261" spans="3:4" x14ac:dyDescent="0.25">
      <c r="C3261" s="1">
        <v>4.1137699999999997</v>
      </c>
      <c r="D3261" s="1">
        <v>87.401200000000003</v>
      </c>
    </row>
    <row r="3262" spans="3:4" x14ac:dyDescent="0.25">
      <c r="C3262" s="1">
        <v>4.1153199999999996</v>
      </c>
      <c r="D3262" s="1">
        <v>87.376900000000006</v>
      </c>
    </row>
    <row r="3263" spans="3:4" x14ac:dyDescent="0.25">
      <c r="C3263" s="1">
        <v>4.11686</v>
      </c>
      <c r="D3263" s="1">
        <v>87.351799999999997</v>
      </c>
    </row>
    <row r="3264" spans="3:4" x14ac:dyDescent="0.25">
      <c r="C3264" s="1">
        <v>4.1184000000000003</v>
      </c>
      <c r="D3264" s="1">
        <v>87.326700000000002</v>
      </c>
    </row>
    <row r="3265" spans="3:4" x14ac:dyDescent="0.25">
      <c r="C3265" s="1">
        <v>4.1199500000000002</v>
      </c>
      <c r="D3265" s="1">
        <v>87.302599999999998</v>
      </c>
    </row>
    <row r="3266" spans="3:4" x14ac:dyDescent="0.25">
      <c r="C3266" s="1">
        <v>4.1214899999999997</v>
      </c>
      <c r="D3266" s="1">
        <v>87.279200000000003</v>
      </c>
    </row>
    <row r="3267" spans="3:4" x14ac:dyDescent="0.25">
      <c r="C3267" s="1">
        <v>4.12303</v>
      </c>
      <c r="D3267" s="1">
        <v>87.254400000000004</v>
      </c>
    </row>
    <row r="3268" spans="3:4" x14ac:dyDescent="0.25">
      <c r="C3268" s="1">
        <v>4.1245700000000003</v>
      </c>
      <c r="D3268" s="1">
        <v>87.227599999999995</v>
      </c>
    </row>
    <row r="3269" spans="3:4" x14ac:dyDescent="0.25">
      <c r="C3269" s="1">
        <v>4.1261200000000002</v>
      </c>
      <c r="D3269" s="1">
        <v>87.201099999999997</v>
      </c>
    </row>
    <row r="3270" spans="3:4" x14ac:dyDescent="0.25">
      <c r="C3270" s="1">
        <v>4.1276599999999997</v>
      </c>
      <c r="D3270" s="1">
        <v>87.1768</v>
      </c>
    </row>
    <row r="3271" spans="3:4" x14ac:dyDescent="0.25">
      <c r="C3271" s="1">
        <v>4.1292</v>
      </c>
      <c r="D3271" s="1">
        <v>87.154300000000006</v>
      </c>
    </row>
    <row r="3272" spans="3:4" x14ac:dyDescent="0.25">
      <c r="C3272" s="1">
        <v>4.1307499999999999</v>
      </c>
      <c r="D3272" s="1">
        <v>87.130899999999997</v>
      </c>
    </row>
    <row r="3273" spans="3:4" x14ac:dyDescent="0.25">
      <c r="C3273" s="1">
        <v>4.1322900000000002</v>
      </c>
      <c r="D3273" s="1">
        <v>87.105400000000003</v>
      </c>
    </row>
    <row r="3274" spans="3:4" x14ac:dyDescent="0.25">
      <c r="C3274" s="1">
        <v>4.1338299999999997</v>
      </c>
      <c r="D3274" s="1">
        <v>87.078699999999998</v>
      </c>
    </row>
    <row r="3275" spans="3:4" x14ac:dyDescent="0.25">
      <c r="C3275" s="1">
        <v>4.1353799999999996</v>
      </c>
      <c r="D3275" s="1">
        <v>87.052899999999994</v>
      </c>
    </row>
    <row r="3276" spans="3:4" x14ac:dyDescent="0.25">
      <c r="C3276" s="1">
        <v>4.1369199999999999</v>
      </c>
      <c r="D3276" s="1">
        <v>87.029899999999998</v>
      </c>
    </row>
    <row r="3277" spans="3:4" x14ac:dyDescent="0.25">
      <c r="C3277" s="1">
        <v>4.1384600000000002</v>
      </c>
      <c r="D3277" s="1">
        <v>87.009</v>
      </c>
    </row>
    <row r="3278" spans="3:4" x14ac:dyDescent="0.25">
      <c r="C3278" s="1">
        <v>4.1400100000000002</v>
      </c>
      <c r="D3278" s="1">
        <v>86.986999999999995</v>
      </c>
    </row>
    <row r="3279" spans="3:4" x14ac:dyDescent="0.25">
      <c r="C3279" s="1">
        <v>4.1415499999999996</v>
      </c>
      <c r="D3279" s="1">
        <v>86.962400000000002</v>
      </c>
    </row>
    <row r="3280" spans="3:4" x14ac:dyDescent="0.25">
      <c r="C3280" s="1">
        <v>4.1430899999999999</v>
      </c>
      <c r="D3280" s="1">
        <v>86.9358</v>
      </c>
    </row>
    <row r="3281" spans="3:4" x14ac:dyDescent="0.25">
      <c r="C3281" s="1">
        <v>4.1446300000000003</v>
      </c>
      <c r="D3281" s="1">
        <v>86.908699999999996</v>
      </c>
    </row>
    <row r="3282" spans="3:4" x14ac:dyDescent="0.25">
      <c r="C3282" s="1">
        <v>4.1461800000000002</v>
      </c>
      <c r="D3282" s="1">
        <v>86.881900000000002</v>
      </c>
    </row>
    <row r="3283" spans="3:4" x14ac:dyDescent="0.25">
      <c r="C3283" s="1">
        <v>4.1477199999999996</v>
      </c>
      <c r="D3283" s="1">
        <v>86.855800000000002</v>
      </c>
    </row>
    <row r="3284" spans="3:4" x14ac:dyDescent="0.25">
      <c r="C3284" s="1">
        <v>4.1492599999999999</v>
      </c>
      <c r="D3284" s="1">
        <v>86.829899999999995</v>
      </c>
    </row>
    <row r="3285" spans="3:4" x14ac:dyDescent="0.25">
      <c r="C3285" s="1">
        <v>4.1508099999999999</v>
      </c>
      <c r="D3285" s="1">
        <v>86.804500000000004</v>
      </c>
    </row>
    <row r="3286" spans="3:4" x14ac:dyDescent="0.25">
      <c r="C3286" s="1">
        <v>4.1523500000000002</v>
      </c>
      <c r="D3286" s="1">
        <v>86.780100000000004</v>
      </c>
    </row>
    <row r="3287" spans="3:4" x14ac:dyDescent="0.25">
      <c r="C3287" s="1">
        <v>4.1538899999999996</v>
      </c>
      <c r="D3287" s="1">
        <v>86.757199999999997</v>
      </c>
    </row>
    <row r="3288" spans="3:4" x14ac:dyDescent="0.25">
      <c r="C3288" s="1">
        <v>4.1554399999999996</v>
      </c>
      <c r="D3288" s="1">
        <v>86.734700000000004</v>
      </c>
    </row>
    <row r="3289" spans="3:4" x14ac:dyDescent="0.25">
      <c r="C3289" s="1">
        <v>4.1569799999999999</v>
      </c>
      <c r="D3289" s="1">
        <v>86.711500000000001</v>
      </c>
    </row>
    <row r="3290" spans="3:4" x14ac:dyDescent="0.25">
      <c r="C3290" s="1">
        <v>4.1585200000000002</v>
      </c>
      <c r="D3290" s="1">
        <v>86.686999999999998</v>
      </c>
    </row>
    <row r="3291" spans="3:4" x14ac:dyDescent="0.25">
      <c r="C3291" s="1">
        <v>4.1600599999999996</v>
      </c>
      <c r="D3291" s="1">
        <v>86.661100000000005</v>
      </c>
    </row>
    <row r="3292" spans="3:4" x14ac:dyDescent="0.25">
      <c r="C3292" s="1">
        <v>4.1616099999999996</v>
      </c>
      <c r="D3292" s="1">
        <v>86.633899999999997</v>
      </c>
    </row>
    <row r="3293" spans="3:4" x14ac:dyDescent="0.25">
      <c r="C3293" s="1">
        <v>4.1631499999999999</v>
      </c>
      <c r="D3293" s="1">
        <v>86.606700000000004</v>
      </c>
    </row>
    <row r="3294" spans="3:4" x14ac:dyDescent="0.25">
      <c r="C3294" s="1">
        <v>4.1646900000000002</v>
      </c>
      <c r="D3294" s="1">
        <v>86.580600000000004</v>
      </c>
    </row>
    <row r="3295" spans="3:4" x14ac:dyDescent="0.25">
      <c r="C3295" s="1">
        <v>4.1662400000000002</v>
      </c>
      <c r="D3295" s="1">
        <v>86.555700000000002</v>
      </c>
    </row>
    <row r="3296" spans="3:4" x14ac:dyDescent="0.25">
      <c r="C3296" s="1">
        <v>4.1677799999999996</v>
      </c>
      <c r="D3296" s="1">
        <v>86.531300000000002</v>
      </c>
    </row>
    <row r="3297" spans="3:4" x14ac:dyDescent="0.25">
      <c r="C3297" s="1">
        <v>4.1693199999999999</v>
      </c>
      <c r="D3297" s="1">
        <v>86.506500000000003</v>
      </c>
    </row>
    <row r="3298" spans="3:4" x14ac:dyDescent="0.25">
      <c r="C3298" s="1">
        <v>4.1708699999999999</v>
      </c>
      <c r="D3298" s="1">
        <v>86.4816</v>
      </c>
    </row>
    <row r="3299" spans="3:4" x14ac:dyDescent="0.25">
      <c r="C3299" s="1">
        <v>4.1724100000000002</v>
      </c>
      <c r="D3299" s="1">
        <v>86.4572</v>
      </c>
    </row>
    <row r="3300" spans="3:4" x14ac:dyDescent="0.25">
      <c r="C3300" s="1">
        <v>4.1739499999999996</v>
      </c>
      <c r="D3300" s="1">
        <v>86.433099999999996</v>
      </c>
    </row>
    <row r="3301" spans="3:4" x14ac:dyDescent="0.25">
      <c r="C3301" s="1">
        <v>4.1755000000000004</v>
      </c>
      <c r="D3301" s="1">
        <v>86.408500000000004</v>
      </c>
    </row>
    <row r="3302" spans="3:4" x14ac:dyDescent="0.25">
      <c r="C3302" s="1">
        <v>4.1770399999999999</v>
      </c>
      <c r="D3302" s="1">
        <v>86.382999999999996</v>
      </c>
    </row>
    <row r="3303" spans="3:4" x14ac:dyDescent="0.25">
      <c r="C3303" s="1">
        <v>4.1785800000000002</v>
      </c>
      <c r="D3303" s="1">
        <v>86.357299999999995</v>
      </c>
    </row>
    <row r="3304" spans="3:4" x14ac:dyDescent="0.25">
      <c r="C3304" s="1">
        <v>4.1801199999999996</v>
      </c>
      <c r="D3304" s="1">
        <v>86.332499999999996</v>
      </c>
    </row>
    <row r="3305" spans="3:4" x14ac:dyDescent="0.25">
      <c r="C3305" s="1">
        <v>4.1816700000000004</v>
      </c>
      <c r="D3305" s="1">
        <v>86.309299999999993</v>
      </c>
    </row>
    <row r="3306" spans="3:4" x14ac:dyDescent="0.25">
      <c r="C3306" s="1">
        <v>4.1832099999999999</v>
      </c>
      <c r="D3306" s="1">
        <v>86.287000000000006</v>
      </c>
    </row>
    <row r="3307" spans="3:4" x14ac:dyDescent="0.25">
      <c r="C3307" s="1">
        <v>4.1847500000000002</v>
      </c>
      <c r="D3307" s="1">
        <v>86.265600000000006</v>
      </c>
    </row>
    <row r="3308" spans="3:4" x14ac:dyDescent="0.25">
      <c r="C3308" s="1">
        <v>4.1863000000000001</v>
      </c>
      <c r="D3308" s="1">
        <v>86.246499999999997</v>
      </c>
    </row>
    <row r="3309" spans="3:4" x14ac:dyDescent="0.25">
      <c r="C3309" s="1">
        <v>4.1878399999999996</v>
      </c>
      <c r="D3309" s="1">
        <v>86.232900000000001</v>
      </c>
    </row>
    <row r="3310" spans="3:4" x14ac:dyDescent="0.25">
      <c r="C3310" s="1">
        <v>4.1893799999999999</v>
      </c>
      <c r="D3310" s="1">
        <v>86.228099999999998</v>
      </c>
    </row>
    <row r="3311" spans="3:4" x14ac:dyDescent="0.25">
      <c r="C3311" s="1">
        <v>4.1909299999999998</v>
      </c>
      <c r="D3311" s="1">
        <v>86.234499999999997</v>
      </c>
    </row>
    <row r="3312" spans="3:4" x14ac:dyDescent="0.25">
      <c r="C3312" s="1">
        <v>4.1924700000000001</v>
      </c>
      <c r="D3312" s="1">
        <v>86.254000000000005</v>
      </c>
    </row>
    <row r="3313" spans="3:4" x14ac:dyDescent="0.25">
      <c r="C3313" s="1">
        <v>4.1940099999999996</v>
      </c>
      <c r="D3313" s="1">
        <v>86.288300000000007</v>
      </c>
    </row>
    <row r="3314" spans="3:4" x14ac:dyDescent="0.25">
      <c r="C3314" s="1">
        <v>4.1955499999999999</v>
      </c>
      <c r="D3314" s="1">
        <v>86.338399999999993</v>
      </c>
    </row>
    <row r="3315" spans="3:4" x14ac:dyDescent="0.25">
      <c r="C3315" s="1">
        <v>4.1970999999999998</v>
      </c>
      <c r="D3315" s="1">
        <v>86.403000000000006</v>
      </c>
    </row>
    <row r="3316" spans="3:4" x14ac:dyDescent="0.25">
      <c r="C3316" s="1">
        <v>4.1986400000000001</v>
      </c>
      <c r="D3316" s="1">
        <v>86.480800000000002</v>
      </c>
    </row>
    <row r="3317" spans="3:4" x14ac:dyDescent="0.25">
      <c r="C3317" s="1">
        <v>4.2001799999999996</v>
      </c>
      <c r="D3317" s="1">
        <v>86.567800000000005</v>
      </c>
    </row>
    <row r="3318" spans="3:4" x14ac:dyDescent="0.25">
      <c r="C3318" s="1">
        <v>4.2017300000000004</v>
      </c>
      <c r="D3318" s="1">
        <v>86.6614</v>
      </c>
    </row>
    <row r="3319" spans="3:4" x14ac:dyDescent="0.25">
      <c r="C3319" s="1">
        <v>4.2032699999999998</v>
      </c>
      <c r="D3319" s="1">
        <v>86.758899999999997</v>
      </c>
    </row>
    <row r="3320" spans="3:4" x14ac:dyDescent="0.25">
      <c r="C3320" s="1">
        <v>4.2048100000000002</v>
      </c>
      <c r="D3320" s="1">
        <v>86.858099999999993</v>
      </c>
    </row>
    <row r="3321" spans="3:4" x14ac:dyDescent="0.25">
      <c r="C3321" s="1">
        <v>4.2063600000000001</v>
      </c>
      <c r="D3321" s="1">
        <v>86.9589</v>
      </c>
    </row>
    <row r="3322" spans="3:4" x14ac:dyDescent="0.25">
      <c r="C3322" s="1">
        <v>4.2079000000000004</v>
      </c>
      <c r="D3322" s="1">
        <v>87.064400000000006</v>
      </c>
    </row>
    <row r="3323" spans="3:4" x14ac:dyDescent="0.25">
      <c r="C3323" s="1">
        <v>4.2094399999999998</v>
      </c>
      <c r="D3323" s="1">
        <v>87.179599999999994</v>
      </c>
    </row>
    <row r="3324" spans="3:4" x14ac:dyDescent="0.25">
      <c r="C3324" s="1">
        <v>4.2109899999999998</v>
      </c>
      <c r="D3324" s="1">
        <v>87.307500000000005</v>
      </c>
    </row>
    <row r="3325" spans="3:4" x14ac:dyDescent="0.25">
      <c r="C3325" s="1">
        <v>4.2125300000000001</v>
      </c>
      <c r="D3325" s="1">
        <v>87.447699999999998</v>
      </c>
    </row>
    <row r="3326" spans="3:4" x14ac:dyDescent="0.25">
      <c r="C3326" s="1">
        <v>4.2140700000000004</v>
      </c>
      <c r="D3326" s="1">
        <v>87.597399999999993</v>
      </c>
    </row>
    <row r="3327" spans="3:4" x14ac:dyDescent="0.25">
      <c r="C3327" s="1">
        <v>4.2156099999999999</v>
      </c>
      <c r="D3327" s="1">
        <v>87.7517</v>
      </c>
    </row>
    <row r="3328" spans="3:4" x14ac:dyDescent="0.25">
      <c r="C3328" s="1">
        <v>4.2171599999999998</v>
      </c>
      <c r="D3328" s="1">
        <v>87.905799999999999</v>
      </c>
    </row>
    <row r="3329" spans="3:4" x14ac:dyDescent="0.25">
      <c r="C3329" s="1">
        <v>4.2187000000000001</v>
      </c>
      <c r="D3329" s="1">
        <v>88.059399999999997</v>
      </c>
    </row>
    <row r="3330" spans="3:4" x14ac:dyDescent="0.25">
      <c r="C3330" s="1">
        <v>4.2202400000000004</v>
      </c>
      <c r="D3330" s="1">
        <v>88.214399999999998</v>
      </c>
    </row>
    <row r="3331" spans="3:4" x14ac:dyDescent="0.25">
      <c r="C3331" s="1">
        <v>4.2217900000000004</v>
      </c>
      <c r="D3331" s="1">
        <v>88.367599999999996</v>
      </c>
    </row>
    <row r="3332" spans="3:4" x14ac:dyDescent="0.25">
      <c r="C3332" s="1">
        <v>4.2233299999999998</v>
      </c>
      <c r="D3332" s="1">
        <v>88.510900000000007</v>
      </c>
    </row>
    <row r="3333" spans="3:4" x14ac:dyDescent="0.25">
      <c r="C3333" s="1">
        <v>4.2248700000000001</v>
      </c>
      <c r="D3333" s="1">
        <v>88.639300000000006</v>
      </c>
    </row>
    <row r="3334" spans="3:4" x14ac:dyDescent="0.25">
      <c r="C3334" s="1">
        <v>4.2264200000000001</v>
      </c>
      <c r="D3334" s="1">
        <v>88.755899999999997</v>
      </c>
    </row>
    <row r="3335" spans="3:4" x14ac:dyDescent="0.25">
      <c r="C3335" s="1">
        <v>4.2279600000000004</v>
      </c>
      <c r="D3335" s="1">
        <v>88.865600000000001</v>
      </c>
    </row>
    <row r="3336" spans="3:4" x14ac:dyDescent="0.25">
      <c r="C3336" s="1">
        <v>4.2294999999999998</v>
      </c>
      <c r="D3336" s="1">
        <v>88.959299999999999</v>
      </c>
    </row>
    <row r="3337" spans="3:4" x14ac:dyDescent="0.25">
      <c r="C3337" s="1">
        <v>4.2310499999999998</v>
      </c>
      <c r="D3337" s="1">
        <v>89.018799999999999</v>
      </c>
    </row>
    <row r="3338" spans="3:4" x14ac:dyDescent="0.25">
      <c r="C3338" s="1">
        <v>4.2325900000000001</v>
      </c>
      <c r="D3338" s="1">
        <v>89.044799999999995</v>
      </c>
    </row>
    <row r="3339" spans="3:4" x14ac:dyDescent="0.25">
      <c r="C3339" s="1">
        <v>4.2341300000000004</v>
      </c>
      <c r="D3339" s="1">
        <v>89.051599999999993</v>
      </c>
    </row>
    <row r="3340" spans="3:4" x14ac:dyDescent="0.25">
      <c r="C3340" s="1">
        <v>4.2356699999999998</v>
      </c>
      <c r="D3340" s="1">
        <v>89.045900000000003</v>
      </c>
    </row>
    <row r="3341" spans="3:4" x14ac:dyDescent="0.25">
      <c r="C3341" s="1">
        <v>4.2372199999999998</v>
      </c>
      <c r="D3341" s="1">
        <v>89.016000000000005</v>
      </c>
    </row>
    <row r="3342" spans="3:4" x14ac:dyDescent="0.25">
      <c r="C3342" s="1">
        <v>4.2387600000000001</v>
      </c>
      <c r="D3342" s="1">
        <v>88.947699999999998</v>
      </c>
    </row>
    <row r="3343" spans="3:4" x14ac:dyDescent="0.25">
      <c r="C3343" s="1">
        <v>4.2403000000000004</v>
      </c>
      <c r="D3343" s="1">
        <v>88.841499999999996</v>
      </c>
    </row>
    <row r="3344" spans="3:4" x14ac:dyDescent="0.25">
      <c r="C3344" s="1">
        <v>4.2418500000000003</v>
      </c>
      <c r="D3344" s="1">
        <v>88.71</v>
      </c>
    </row>
    <row r="3345" spans="3:4" x14ac:dyDescent="0.25">
      <c r="C3345" s="1">
        <v>4.2433899999999998</v>
      </c>
      <c r="D3345" s="1">
        <v>88.543400000000005</v>
      </c>
    </row>
    <row r="3346" spans="3:4" x14ac:dyDescent="0.25">
      <c r="C3346" s="1">
        <v>4.2449300000000001</v>
      </c>
      <c r="D3346" s="1">
        <v>88.309700000000007</v>
      </c>
    </row>
    <row r="3347" spans="3:4" x14ac:dyDescent="0.25">
      <c r="C3347" s="1">
        <v>4.24648</v>
      </c>
      <c r="D3347" s="1">
        <v>88.031199999999998</v>
      </c>
    </row>
    <row r="3348" spans="3:4" x14ac:dyDescent="0.25">
      <c r="C3348" s="1">
        <v>4.2480200000000004</v>
      </c>
      <c r="D3348" s="1">
        <v>87.739500000000007</v>
      </c>
    </row>
    <row r="3349" spans="3:4" x14ac:dyDescent="0.25">
      <c r="C3349" s="1">
        <v>4.2495599999999998</v>
      </c>
      <c r="D3349" s="1">
        <v>87.4422</v>
      </c>
    </row>
    <row r="3350" spans="3:4" x14ac:dyDescent="0.25">
      <c r="C3350" s="1">
        <v>4.2511000000000001</v>
      </c>
      <c r="D3350" s="1">
        <v>87.13</v>
      </c>
    </row>
    <row r="3351" spans="3:4" x14ac:dyDescent="0.25">
      <c r="C3351" s="1">
        <v>4.25265</v>
      </c>
      <c r="D3351" s="1">
        <v>86.796199999999999</v>
      </c>
    </row>
    <row r="3352" spans="3:4" x14ac:dyDescent="0.25">
      <c r="C3352" s="1">
        <v>4.2541900000000004</v>
      </c>
      <c r="D3352" s="1">
        <v>86.453999999999994</v>
      </c>
    </row>
    <row r="3353" spans="3:4" x14ac:dyDescent="0.25">
      <c r="C3353" s="1">
        <v>4.2557299999999998</v>
      </c>
      <c r="D3353" s="1">
        <v>86.143799999999999</v>
      </c>
    </row>
    <row r="3354" spans="3:4" x14ac:dyDescent="0.25">
      <c r="C3354" s="1">
        <v>4.2572799999999997</v>
      </c>
      <c r="D3354" s="1">
        <v>85.936000000000007</v>
      </c>
    </row>
    <row r="3355" spans="3:4" x14ac:dyDescent="0.25">
      <c r="C3355" s="1">
        <v>4.2588200000000001</v>
      </c>
      <c r="D3355" s="1">
        <v>85.873800000000003</v>
      </c>
    </row>
    <row r="3356" spans="3:4" x14ac:dyDescent="0.25">
      <c r="C3356" s="1">
        <v>4.2603600000000004</v>
      </c>
      <c r="D3356" s="1">
        <v>85.915000000000006</v>
      </c>
    </row>
    <row r="3357" spans="3:4" x14ac:dyDescent="0.25">
      <c r="C3357" s="1">
        <v>4.2619100000000003</v>
      </c>
      <c r="D3357" s="1">
        <v>85.986800000000002</v>
      </c>
    </row>
    <row r="3358" spans="3:4" x14ac:dyDescent="0.25">
      <c r="C3358" s="1">
        <v>4.2634499999999997</v>
      </c>
      <c r="D3358" s="1">
        <v>86.018199999999993</v>
      </c>
    </row>
    <row r="3359" spans="3:4" x14ac:dyDescent="0.25">
      <c r="C3359" s="1">
        <v>4.2649900000000001</v>
      </c>
      <c r="D3359" s="1">
        <v>85.9696</v>
      </c>
    </row>
    <row r="3360" spans="3:4" x14ac:dyDescent="0.25">
      <c r="C3360" s="1">
        <v>4.26654</v>
      </c>
      <c r="D3360" s="1">
        <v>85.834999999999994</v>
      </c>
    </row>
    <row r="3361" spans="3:4" x14ac:dyDescent="0.25">
      <c r="C3361" s="1">
        <v>4.2680800000000003</v>
      </c>
      <c r="D3361" s="1">
        <v>85.625399999999999</v>
      </c>
    </row>
    <row r="3362" spans="3:4" x14ac:dyDescent="0.25">
      <c r="C3362" s="1">
        <v>4.2696199999999997</v>
      </c>
      <c r="D3362" s="1">
        <v>85.349100000000007</v>
      </c>
    </row>
    <row r="3363" spans="3:4" x14ac:dyDescent="0.25">
      <c r="C3363" s="1">
        <v>4.2711600000000001</v>
      </c>
      <c r="D3363" s="1">
        <v>85.014099999999999</v>
      </c>
    </row>
    <row r="3364" spans="3:4" x14ac:dyDescent="0.25">
      <c r="C3364" s="1">
        <v>4.27271</v>
      </c>
      <c r="D3364" s="1">
        <v>84.672799999999995</v>
      </c>
    </row>
    <row r="3365" spans="3:4" x14ac:dyDescent="0.25">
      <c r="C3365" s="1">
        <v>4.2742500000000003</v>
      </c>
      <c r="D3365" s="1">
        <v>84.395499999999998</v>
      </c>
    </row>
    <row r="3366" spans="3:4" x14ac:dyDescent="0.25">
      <c r="C3366" s="1">
        <v>4.2757899999999998</v>
      </c>
      <c r="D3366" s="1">
        <v>84.257099999999994</v>
      </c>
    </row>
    <row r="3367" spans="3:4" x14ac:dyDescent="0.25">
      <c r="C3367" s="1">
        <v>4.2773399999999997</v>
      </c>
      <c r="D3367" s="1">
        <v>84.293199999999999</v>
      </c>
    </row>
    <row r="3368" spans="3:4" x14ac:dyDescent="0.25">
      <c r="C3368" s="1">
        <v>4.27888</v>
      </c>
      <c r="D3368" s="1">
        <v>84.474900000000005</v>
      </c>
    </row>
    <row r="3369" spans="3:4" x14ac:dyDescent="0.25">
      <c r="C3369" s="1">
        <v>4.2804200000000003</v>
      </c>
      <c r="D3369" s="1">
        <v>84.715199999999996</v>
      </c>
    </row>
    <row r="3370" spans="3:4" x14ac:dyDescent="0.25">
      <c r="C3370" s="1">
        <v>4.2819700000000003</v>
      </c>
      <c r="D3370" s="1">
        <v>84.918499999999995</v>
      </c>
    </row>
    <row r="3371" spans="3:4" x14ac:dyDescent="0.25">
      <c r="C3371" s="1">
        <v>4.2835099999999997</v>
      </c>
      <c r="D3371" s="1">
        <v>85.0501</v>
      </c>
    </row>
    <row r="3372" spans="3:4" x14ac:dyDescent="0.25">
      <c r="C3372" s="1">
        <v>4.28505</v>
      </c>
      <c r="D3372" s="1">
        <v>85.147199999999998</v>
      </c>
    </row>
    <row r="3373" spans="3:4" x14ac:dyDescent="0.25">
      <c r="C3373" s="1">
        <v>4.2865900000000003</v>
      </c>
      <c r="D3373" s="1">
        <v>85.223699999999994</v>
      </c>
    </row>
    <row r="3374" spans="3:4" x14ac:dyDescent="0.25">
      <c r="C3374" s="1">
        <v>4.2881400000000003</v>
      </c>
      <c r="D3374" s="1">
        <v>85.285700000000006</v>
      </c>
    </row>
    <row r="3375" spans="3:4" x14ac:dyDescent="0.25">
      <c r="C3375" s="1">
        <v>4.2896799999999997</v>
      </c>
      <c r="D3375" s="1">
        <v>85.335499999999996</v>
      </c>
    </row>
    <row r="3376" spans="3:4" x14ac:dyDescent="0.25">
      <c r="C3376" s="1">
        <v>4.29122</v>
      </c>
      <c r="D3376" s="1">
        <v>85.374300000000005</v>
      </c>
    </row>
    <row r="3377" spans="3:4" x14ac:dyDescent="0.25">
      <c r="C3377" s="1">
        <v>4.29277</v>
      </c>
      <c r="D3377" s="1">
        <v>85.404200000000003</v>
      </c>
    </row>
    <row r="3378" spans="3:4" x14ac:dyDescent="0.25">
      <c r="C3378" s="1">
        <v>4.2943100000000003</v>
      </c>
      <c r="D3378" s="1">
        <v>85.430099999999996</v>
      </c>
    </row>
    <row r="3379" spans="3:4" x14ac:dyDescent="0.25">
      <c r="C3379" s="1">
        <v>4.2958499999999997</v>
      </c>
      <c r="D3379" s="1">
        <v>85.450199999999995</v>
      </c>
    </row>
    <row r="3380" spans="3:4" x14ac:dyDescent="0.25">
      <c r="C3380" s="1">
        <v>4.2973999999999997</v>
      </c>
      <c r="D3380" s="1">
        <v>85.455699999999993</v>
      </c>
    </row>
    <row r="3381" spans="3:4" x14ac:dyDescent="0.25">
      <c r="C3381" s="1">
        <v>4.29894</v>
      </c>
      <c r="D3381" s="1">
        <v>85.444299999999998</v>
      </c>
    </row>
    <row r="3382" spans="3:4" x14ac:dyDescent="0.25">
      <c r="C3382" s="1">
        <v>4.3004800000000003</v>
      </c>
      <c r="D3382" s="1">
        <v>85.420599999999993</v>
      </c>
    </row>
    <row r="3383" spans="3:4" x14ac:dyDescent="0.25">
      <c r="C3383" s="1">
        <v>4.3020300000000002</v>
      </c>
      <c r="D3383" s="1">
        <v>85.390600000000006</v>
      </c>
    </row>
    <row r="3384" spans="3:4" x14ac:dyDescent="0.25">
      <c r="C3384" s="1">
        <v>4.3035699999999997</v>
      </c>
      <c r="D3384" s="1">
        <v>85.356499999999997</v>
      </c>
    </row>
    <row r="3385" spans="3:4" x14ac:dyDescent="0.25">
      <c r="C3385" s="1">
        <v>4.30511</v>
      </c>
      <c r="D3385" s="1">
        <v>85.316199999999995</v>
      </c>
    </row>
    <row r="3386" spans="3:4" x14ac:dyDescent="0.25">
      <c r="C3386" s="1">
        <v>4.3066500000000003</v>
      </c>
      <c r="D3386" s="1">
        <v>85.260800000000003</v>
      </c>
    </row>
    <row r="3387" spans="3:4" x14ac:dyDescent="0.25">
      <c r="C3387" s="1">
        <v>4.3082000000000003</v>
      </c>
      <c r="D3387" s="1">
        <v>85.181899999999999</v>
      </c>
    </row>
    <row r="3388" spans="3:4" x14ac:dyDescent="0.25">
      <c r="C3388" s="1">
        <v>4.3097399999999997</v>
      </c>
      <c r="D3388" s="1">
        <v>85.080100000000002</v>
      </c>
    </row>
    <row r="3389" spans="3:4" x14ac:dyDescent="0.25">
      <c r="C3389" s="1">
        <v>4.31128</v>
      </c>
      <c r="D3389" s="1">
        <v>84.9649</v>
      </c>
    </row>
    <row r="3390" spans="3:4" x14ac:dyDescent="0.25">
      <c r="C3390" s="1">
        <v>4.3128299999999999</v>
      </c>
      <c r="D3390" s="1">
        <v>84.847499999999997</v>
      </c>
    </row>
    <row r="3391" spans="3:4" x14ac:dyDescent="0.25">
      <c r="C3391" s="1">
        <v>4.3143700000000003</v>
      </c>
      <c r="D3391" s="1">
        <v>84.736599999999996</v>
      </c>
    </row>
    <row r="3392" spans="3:4" x14ac:dyDescent="0.25">
      <c r="C3392" s="1">
        <v>4.3159099999999997</v>
      </c>
      <c r="D3392" s="1">
        <v>84.635000000000005</v>
      </c>
    </row>
    <row r="3393" spans="3:4" x14ac:dyDescent="0.25">
      <c r="C3393" s="1">
        <v>4.3174599999999996</v>
      </c>
      <c r="D3393" s="1">
        <v>84.542900000000003</v>
      </c>
    </row>
    <row r="3394" spans="3:4" x14ac:dyDescent="0.25">
      <c r="C3394" s="1">
        <v>4.319</v>
      </c>
      <c r="D3394" s="1">
        <v>84.462999999999994</v>
      </c>
    </row>
    <row r="3395" spans="3:4" x14ac:dyDescent="0.25">
      <c r="C3395" s="1">
        <v>4.3205400000000003</v>
      </c>
      <c r="D3395" s="1">
        <v>84.395499999999998</v>
      </c>
    </row>
    <row r="3396" spans="3:4" x14ac:dyDescent="0.25">
      <c r="C3396" s="1">
        <v>4.3220900000000002</v>
      </c>
      <c r="D3396" s="1">
        <v>84.336100000000002</v>
      </c>
    </row>
    <row r="3397" spans="3:4" x14ac:dyDescent="0.25">
      <c r="C3397" s="1">
        <v>4.3236299999999996</v>
      </c>
      <c r="D3397" s="1">
        <v>84.279499999999999</v>
      </c>
    </row>
    <row r="3398" spans="3:4" x14ac:dyDescent="0.25">
      <c r="C3398" s="1">
        <v>4.32517</v>
      </c>
      <c r="D3398" s="1">
        <v>84.221100000000007</v>
      </c>
    </row>
    <row r="3399" spans="3:4" x14ac:dyDescent="0.25">
      <c r="C3399" s="1">
        <v>4.3267100000000003</v>
      </c>
      <c r="D3399" s="1">
        <v>84.158299999999997</v>
      </c>
    </row>
    <row r="3400" spans="3:4" x14ac:dyDescent="0.25">
      <c r="C3400" s="1">
        <v>4.3282600000000002</v>
      </c>
      <c r="D3400" s="1">
        <v>84.087299999999999</v>
      </c>
    </row>
    <row r="3401" spans="3:4" x14ac:dyDescent="0.25">
      <c r="C3401" s="1">
        <v>4.3297999999999996</v>
      </c>
      <c r="D3401" s="1">
        <v>84.007900000000006</v>
      </c>
    </row>
    <row r="3402" spans="3:4" x14ac:dyDescent="0.25">
      <c r="C3402" s="1">
        <v>4.33134</v>
      </c>
      <c r="D3402" s="1">
        <v>83.9221</v>
      </c>
    </row>
    <row r="3403" spans="3:4" x14ac:dyDescent="0.25">
      <c r="C3403" s="1">
        <v>4.3328899999999999</v>
      </c>
      <c r="D3403" s="1">
        <v>83.831599999999995</v>
      </c>
    </row>
    <row r="3404" spans="3:4" x14ac:dyDescent="0.25">
      <c r="C3404" s="1">
        <v>4.3344300000000002</v>
      </c>
      <c r="D3404" s="1">
        <v>83.737399999999994</v>
      </c>
    </row>
    <row r="3405" spans="3:4" x14ac:dyDescent="0.25">
      <c r="C3405" s="1">
        <v>4.3359699999999997</v>
      </c>
      <c r="D3405" s="1">
        <v>83.640799999999999</v>
      </c>
    </row>
    <row r="3406" spans="3:4" x14ac:dyDescent="0.25">
      <c r="C3406" s="1">
        <v>4.3375199999999996</v>
      </c>
      <c r="D3406" s="1">
        <v>83.544200000000004</v>
      </c>
    </row>
    <row r="3407" spans="3:4" x14ac:dyDescent="0.25">
      <c r="C3407" s="1">
        <v>4.3390599999999999</v>
      </c>
      <c r="D3407" s="1">
        <v>83.457899999999995</v>
      </c>
    </row>
    <row r="3408" spans="3:4" x14ac:dyDescent="0.25">
      <c r="C3408" s="1">
        <v>4.3406000000000002</v>
      </c>
      <c r="D3408" s="1">
        <v>83.386200000000002</v>
      </c>
    </row>
    <row r="3409" spans="3:4" x14ac:dyDescent="0.25">
      <c r="C3409" s="1">
        <v>4.3421399999999997</v>
      </c>
      <c r="D3409" s="1">
        <v>83.323700000000002</v>
      </c>
    </row>
    <row r="3410" spans="3:4" x14ac:dyDescent="0.25">
      <c r="C3410" s="1">
        <v>4.3436899999999996</v>
      </c>
      <c r="D3410" s="1">
        <v>83.263999999999996</v>
      </c>
    </row>
    <row r="3411" spans="3:4" x14ac:dyDescent="0.25">
      <c r="C3411" s="1">
        <v>4.3452299999999999</v>
      </c>
      <c r="D3411" s="1">
        <v>83.202200000000005</v>
      </c>
    </row>
    <row r="3412" spans="3:4" x14ac:dyDescent="0.25">
      <c r="C3412" s="1">
        <v>4.3467700000000002</v>
      </c>
      <c r="D3412" s="1">
        <v>83.136399999999995</v>
      </c>
    </row>
    <row r="3413" spans="3:4" x14ac:dyDescent="0.25">
      <c r="C3413" s="1">
        <v>4.3483200000000002</v>
      </c>
      <c r="D3413" s="1">
        <v>83.066999999999993</v>
      </c>
    </row>
    <row r="3414" spans="3:4" x14ac:dyDescent="0.25">
      <c r="C3414" s="1">
        <v>4.3498599999999996</v>
      </c>
      <c r="D3414" s="1">
        <v>82.998099999999994</v>
      </c>
    </row>
    <row r="3415" spans="3:4" x14ac:dyDescent="0.25">
      <c r="C3415" s="1">
        <v>4.3513999999999999</v>
      </c>
      <c r="D3415" s="1">
        <v>82.932400000000001</v>
      </c>
    </row>
    <row r="3416" spans="3:4" x14ac:dyDescent="0.25">
      <c r="C3416" s="1">
        <v>4.3529499999999999</v>
      </c>
      <c r="D3416" s="1">
        <v>82.869600000000005</v>
      </c>
    </row>
    <row r="3417" spans="3:4" x14ac:dyDescent="0.25">
      <c r="C3417" s="1">
        <v>4.3544900000000002</v>
      </c>
      <c r="D3417" s="1">
        <v>82.8078</v>
      </c>
    </row>
    <row r="3418" spans="3:4" x14ac:dyDescent="0.25">
      <c r="C3418" s="1">
        <v>4.3560299999999996</v>
      </c>
      <c r="D3418" s="1">
        <v>82.745199999999997</v>
      </c>
    </row>
    <row r="3419" spans="3:4" x14ac:dyDescent="0.25">
      <c r="C3419" s="1">
        <v>4.3575799999999996</v>
      </c>
      <c r="D3419" s="1">
        <v>82.681200000000004</v>
      </c>
    </row>
    <row r="3420" spans="3:4" x14ac:dyDescent="0.25">
      <c r="C3420" s="1">
        <v>4.3591199999999999</v>
      </c>
      <c r="D3420" s="1">
        <v>82.616200000000006</v>
      </c>
    </row>
    <row r="3421" spans="3:4" x14ac:dyDescent="0.25">
      <c r="C3421" s="1">
        <v>4.3606600000000002</v>
      </c>
      <c r="D3421" s="1">
        <v>82.55</v>
      </c>
    </row>
    <row r="3422" spans="3:4" x14ac:dyDescent="0.25">
      <c r="C3422" s="1">
        <v>4.3621999999999996</v>
      </c>
      <c r="D3422" s="1">
        <v>82.483199999999997</v>
      </c>
    </row>
    <row r="3423" spans="3:4" x14ac:dyDescent="0.25">
      <c r="C3423" s="1">
        <v>4.3637499999999996</v>
      </c>
      <c r="D3423" s="1">
        <v>82.417000000000002</v>
      </c>
    </row>
    <row r="3424" spans="3:4" x14ac:dyDescent="0.25">
      <c r="C3424" s="1">
        <v>4.3652899999999999</v>
      </c>
      <c r="D3424" s="1">
        <v>82.351900000000001</v>
      </c>
    </row>
    <row r="3425" spans="3:4" x14ac:dyDescent="0.25">
      <c r="C3425" s="1">
        <v>4.3668300000000002</v>
      </c>
      <c r="D3425" s="1">
        <v>82.287800000000004</v>
      </c>
    </row>
    <row r="3426" spans="3:4" x14ac:dyDescent="0.25">
      <c r="C3426" s="1">
        <v>4.3683800000000002</v>
      </c>
      <c r="D3426" s="1">
        <v>82.224400000000003</v>
      </c>
    </row>
    <row r="3427" spans="3:4" x14ac:dyDescent="0.25">
      <c r="C3427" s="1">
        <v>4.3699199999999996</v>
      </c>
      <c r="D3427" s="1">
        <v>82.160600000000002</v>
      </c>
    </row>
    <row r="3428" spans="3:4" x14ac:dyDescent="0.25">
      <c r="C3428" s="1">
        <v>4.3714599999999999</v>
      </c>
      <c r="D3428" s="1">
        <v>82.094999999999999</v>
      </c>
    </row>
    <row r="3429" spans="3:4" x14ac:dyDescent="0.25">
      <c r="C3429" s="1">
        <v>4.3730099999999998</v>
      </c>
      <c r="D3429" s="1">
        <v>82.0274</v>
      </c>
    </row>
    <row r="3430" spans="3:4" x14ac:dyDescent="0.25">
      <c r="C3430" s="1">
        <v>4.3745500000000002</v>
      </c>
      <c r="D3430" s="1">
        <v>81.959000000000003</v>
      </c>
    </row>
    <row r="3431" spans="3:4" x14ac:dyDescent="0.25">
      <c r="C3431" s="1">
        <v>4.3760899999999996</v>
      </c>
      <c r="D3431" s="1">
        <v>81.892200000000003</v>
      </c>
    </row>
    <row r="3432" spans="3:4" x14ac:dyDescent="0.25">
      <c r="C3432" s="1">
        <v>4.3776299999999999</v>
      </c>
      <c r="D3432" s="1">
        <v>81.830399999999997</v>
      </c>
    </row>
    <row r="3433" spans="3:4" x14ac:dyDescent="0.25">
      <c r="C3433" s="1">
        <v>4.3791799999999999</v>
      </c>
      <c r="D3433" s="1">
        <v>81.774900000000002</v>
      </c>
    </row>
    <row r="3434" spans="3:4" x14ac:dyDescent="0.25">
      <c r="C3434" s="1">
        <v>4.3807200000000002</v>
      </c>
      <c r="D3434" s="1">
        <v>81.724500000000006</v>
      </c>
    </row>
    <row r="3435" spans="3:4" x14ac:dyDescent="0.25">
      <c r="C3435" s="1">
        <v>4.3822599999999996</v>
      </c>
      <c r="D3435" s="1">
        <v>81.677999999999997</v>
      </c>
    </row>
    <row r="3436" spans="3:4" x14ac:dyDescent="0.25">
      <c r="C3436" s="1">
        <v>4.3838100000000004</v>
      </c>
      <c r="D3436" s="1">
        <v>81.633899999999997</v>
      </c>
    </row>
    <row r="3437" spans="3:4" x14ac:dyDescent="0.25">
      <c r="C3437" s="1">
        <v>4.3853499999999999</v>
      </c>
      <c r="D3437" s="1">
        <v>81.590699999999998</v>
      </c>
    </row>
    <row r="3438" spans="3:4" x14ac:dyDescent="0.25">
      <c r="C3438" s="1">
        <v>4.3868900000000002</v>
      </c>
      <c r="D3438" s="1">
        <v>81.547399999999996</v>
      </c>
    </row>
    <row r="3439" spans="3:4" x14ac:dyDescent="0.25">
      <c r="C3439" s="1">
        <v>4.3884400000000001</v>
      </c>
      <c r="D3439" s="1">
        <v>81.502099999999999</v>
      </c>
    </row>
    <row r="3440" spans="3:4" x14ac:dyDescent="0.25">
      <c r="C3440" s="1">
        <v>4.3899800000000004</v>
      </c>
      <c r="D3440" s="1">
        <v>81.454499999999996</v>
      </c>
    </row>
    <row r="3441" spans="3:4" x14ac:dyDescent="0.25">
      <c r="C3441" s="1">
        <v>4.3915199999999999</v>
      </c>
      <c r="D3441" s="1">
        <v>81.405000000000001</v>
      </c>
    </row>
    <row r="3442" spans="3:4" x14ac:dyDescent="0.25">
      <c r="C3442" s="1">
        <v>4.3930699999999998</v>
      </c>
      <c r="D3442" s="1">
        <v>81.354600000000005</v>
      </c>
    </row>
    <row r="3443" spans="3:4" x14ac:dyDescent="0.25">
      <c r="C3443" s="1">
        <v>4.3946100000000001</v>
      </c>
      <c r="D3443" s="1">
        <v>81.303899999999999</v>
      </c>
    </row>
    <row r="3444" spans="3:4" x14ac:dyDescent="0.25">
      <c r="C3444" s="1">
        <v>4.3961499999999996</v>
      </c>
      <c r="D3444" s="1">
        <v>81.253100000000003</v>
      </c>
    </row>
    <row r="3445" spans="3:4" x14ac:dyDescent="0.25">
      <c r="C3445" s="1">
        <v>4.3976899999999999</v>
      </c>
      <c r="D3445" s="1">
        <v>81.202299999999994</v>
      </c>
    </row>
    <row r="3446" spans="3:4" x14ac:dyDescent="0.25">
      <c r="C3446" s="1">
        <v>4.3992399999999998</v>
      </c>
      <c r="D3446" s="1">
        <v>81.152500000000003</v>
      </c>
    </row>
    <row r="3447" spans="3:4" x14ac:dyDescent="0.25">
      <c r="C3447" s="1">
        <v>4.4007800000000001</v>
      </c>
      <c r="D3447" s="1">
        <v>81.103899999999996</v>
      </c>
    </row>
    <row r="3448" spans="3:4" x14ac:dyDescent="0.25">
      <c r="C3448" s="1">
        <v>4.4023199999999996</v>
      </c>
      <c r="D3448" s="1">
        <v>81.056299999999993</v>
      </c>
    </row>
    <row r="3449" spans="3:4" x14ac:dyDescent="0.25">
      <c r="C3449" s="1">
        <v>4.4038700000000004</v>
      </c>
      <c r="D3449" s="1">
        <v>81.009100000000004</v>
      </c>
    </row>
    <row r="3450" spans="3:4" x14ac:dyDescent="0.25">
      <c r="C3450" s="1">
        <v>4.4054099999999998</v>
      </c>
      <c r="D3450" s="1">
        <v>80.961600000000004</v>
      </c>
    </row>
    <row r="3451" spans="3:4" x14ac:dyDescent="0.25">
      <c r="C3451" s="1">
        <v>4.4069500000000001</v>
      </c>
      <c r="D3451" s="1">
        <v>80.9131</v>
      </c>
    </row>
    <row r="3452" spans="3:4" x14ac:dyDescent="0.25">
      <c r="C3452" s="1">
        <v>4.4085000000000001</v>
      </c>
      <c r="D3452" s="1">
        <v>80.863200000000006</v>
      </c>
    </row>
    <row r="3453" spans="3:4" x14ac:dyDescent="0.25">
      <c r="C3453" s="1">
        <v>4.4100400000000004</v>
      </c>
      <c r="D3453" s="1">
        <v>80.811999999999998</v>
      </c>
    </row>
    <row r="3454" spans="3:4" x14ac:dyDescent="0.25">
      <c r="C3454" s="1">
        <v>4.4115799999999998</v>
      </c>
      <c r="D3454" s="1">
        <v>80.759799999999998</v>
      </c>
    </row>
    <row r="3455" spans="3:4" x14ac:dyDescent="0.25">
      <c r="C3455" s="1">
        <v>4.4131299999999998</v>
      </c>
      <c r="D3455" s="1">
        <v>80.706699999999998</v>
      </c>
    </row>
    <row r="3456" spans="3:4" x14ac:dyDescent="0.25">
      <c r="C3456" s="1">
        <v>4.4146700000000001</v>
      </c>
      <c r="D3456" s="1">
        <v>80.653099999999995</v>
      </c>
    </row>
    <row r="3457" spans="3:4" x14ac:dyDescent="0.25">
      <c r="C3457" s="1">
        <v>4.4162100000000004</v>
      </c>
      <c r="D3457" s="1">
        <v>80.599800000000002</v>
      </c>
    </row>
    <row r="3458" spans="3:4" x14ac:dyDescent="0.25">
      <c r="C3458" s="1">
        <v>4.4177499999999998</v>
      </c>
      <c r="D3458" s="1">
        <v>80.546599999999998</v>
      </c>
    </row>
    <row r="3459" spans="3:4" x14ac:dyDescent="0.25">
      <c r="C3459" s="1">
        <v>4.4192999999999998</v>
      </c>
      <c r="D3459" s="1">
        <v>80.493300000000005</v>
      </c>
    </row>
    <row r="3460" spans="3:4" x14ac:dyDescent="0.25">
      <c r="C3460" s="1">
        <v>4.4208400000000001</v>
      </c>
      <c r="D3460" s="1">
        <v>80.439599999999999</v>
      </c>
    </row>
    <row r="3461" spans="3:4" x14ac:dyDescent="0.25">
      <c r="C3461" s="1">
        <v>4.4223800000000004</v>
      </c>
      <c r="D3461" s="1">
        <v>80.385900000000007</v>
      </c>
    </row>
    <row r="3462" spans="3:4" x14ac:dyDescent="0.25">
      <c r="C3462" s="1">
        <v>4.4239300000000004</v>
      </c>
      <c r="D3462" s="1">
        <v>80.332300000000004</v>
      </c>
    </row>
    <row r="3463" spans="3:4" x14ac:dyDescent="0.25">
      <c r="C3463" s="1">
        <v>4.4254699999999998</v>
      </c>
      <c r="D3463" s="1">
        <v>80.278300000000002</v>
      </c>
    </row>
    <row r="3464" spans="3:4" x14ac:dyDescent="0.25">
      <c r="C3464" s="1">
        <v>4.4270100000000001</v>
      </c>
      <c r="D3464" s="1">
        <v>80.223699999999994</v>
      </c>
    </row>
    <row r="3465" spans="3:4" x14ac:dyDescent="0.25">
      <c r="C3465" s="1">
        <v>4.4285600000000001</v>
      </c>
      <c r="D3465" s="1">
        <v>80.168700000000001</v>
      </c>
    </row>
    <row r="3466" spans="3:4" x14ac:dyDescent="0.25">
      <c r="C3466" s="1">
        <v>4.4301000000000004</v>
      </c>
      <c r="D3466" s="1">
        <v>80.114199999999997</v>
      </c>
    </row>
    <row r="3467" spans="3:4" x14ac:dyDescent="0.25">
      <c r="C3467" s="1">
        <v>4.4316399999999998</v>
      </c>
      <c r="D3467" s="1">
        <v>80.0608</v>
      </c>
    </row>
    <row r="3468" spans="3:4" x14ac:dyDescent="0.25">
      <c r="C3468" s="1">
        <v>4.4331800000000001</v>
      </c>
      <c r="D3468" s="1">
        <v>80.007400000000004</v>
      </c>
    </row>
    <row r="3469" spans="3:4" x14ac:dyDescent="0.25">
      <c r="C3469" s="1">
        <v>4.4347300000000001</v>
      </c>
      <c r="D3469" s="1">
        <v>79.953400000000002</v>
      </c>
    </row>
    <row r="3470" spans="3:4" x14ac:dyDescent="0.25">
      <c r="C3470" s="1">
        <v>4.4362700000000004</v>
      </c>
      <c r="D3470" s="1">
        <v>79.898600000000002</v>
      </c>
    </row>
    <row r="3471" spans="3:4" x14ac:dyDescent="0.25">
      <c r="C3471" s="1">
        <v>4.4378099999999998</v>
      </c>
      <c r="D3471" s="1">
        <v>79.843100000000007</v>
      </c>
    </row>
    <row r="3472" spans="3:4" x14ac:dyDescent="0.25">
      <c r="C3472" s="1">
        <v>4.4393599999999998</v>
      </c>
      <c r="D3472" s="1">
        <v>79.7881</v>
      </c>
    </row>
    <row r="3473" spans="3:4" x14ac:dyDescent="0.25">
      <c r="C3473" s="1">
        <v>4.4409000000000001</v>
      </c>
      <c r="D3473" s="1">
        <v>79.733800000000002</v>
      </c>
    </row>
    <row r="3474" spans="3:4" x14ac:dyDescent="0.25">
      <c r="C3474" s="1">
        <v>4.4424400000000004</v>
      </c>
      <c r="D3474" s="1">
        <v>79.680499999999995</v>
      </c>
    </row>
    <row r="3475" spans="3:4" x14ac:dyDescent="0.25">
      <c r="C3475" s="1">
        <v>4.4439900000000003</v>
      </c>
      <c r="D3475" s="1">
        <v>79.628500000000003</v>
      </c>
    </row>
    <row r="3476" spans="3:4" x14ac:dyDescent="0.25">
      <c r="C3476" s="1">
        <v>4.4455299999999998</v>
      </c>
      <c r="D3476" s="1">
        <v>79.5779</v>
      </c>
    </row>
    <row r="3477" spans="3:4" x14ac:dyDescent="0.25">
      <c r="C3477" s="1">
        <v>4.4470700000000001</v>
      </c>
      <c r="D3477" s="1">
        <v>79.528800000000004</v>
      </c>
    </row>
    <row r="3478" spans="3:4" x14ac:dyDescent="0.25">
      <c r="C3478" s="1">
        <v>4.44862</v>
      </c>
      <c r="D3478" s="1">
        <v>79.479799999999997</v>
      </c>
    </row>
    <row r="3479" spans="3:4" x14ac:dyDescent="0.25">
      <c r="C3479" s="1">
        <v>4.4501600000000003</v>
      </c>
      <c r="D3479" s="1">
        <v>79.429699999999997</v>
      </c>
    </row>
    <row r="3480" spans="3:4" x14ac:dyDescent="0.25">
      <c r="C3480" s="1">
        <v>4.4516999999999998</v>
      </c>
      <c r="D3480" s="1">
        <v>79.378699999999995</v>
      </c>
    </row>
    <row r="3481" spans="3:4" x14ac:dyDescent="0.25">
      <c r="C3481" s="1">
        <v>4.4532400000000001</v>
      </c>
      <c r="D3481" s="1">
        <v>79.326999999999998</v>
      </c>
    </row>
    <row r="3482" spans="3:4" x14ac:dyDescent="0.25">
      <c r="C3482" s="1">
        <v>4.45479</v>
      </c>
      <c r="D3482" s="1">
        <v>79.275199999999998</v>
      </c>
    </row>
    <row r="3483" spans="3:4" x14ac:dyDescent="0.25">
      <c r="C3483" s="1">
        <v>4.4563300000000003</v>
      </c>
      <c r="D3483" s="1">
        <v>79.223699999999994</v>
      </c>
    </row>
    <row r="3484" spans="3:4" x14ac:dyDescent="0.25">
      <c r="C3484" s="1">
        <v>4.4578699999999998</v>
      </c>
      <c r="D3484" s="1">
        <v>79.172799999999995</v>
      </c>
    </row>
    <row r="3485" spans="3:4" x14ac:dyDescent="0.25">
      <c r="C3485" s="1">
        <v>4.4594199999999997</v>
      </c>
      <c r="D3485" s="1">
        <v>79.122600000000006</v>
      </c>
    </row>
    <row r="3486" spans="3:4" x14ac:dyDescent="0.25">
      <c r="C3486" s="1">
        <v>4.46096</v>
      </c>
      <c r="D3486" s="1">
        <v>79.072800000000001</v>
      </c>
    </row>
    <row r="3487" spans="3:4" x14ac:dyDescent="0.25">
      <c r="C3487" s="1">
        <v>4.4625000000000004</v>
      </c>
      <c r="D3487" s="1">
        <v>79.022800000000004</v>
      </c>
    </row>
    <row r="3488" spans="3:4" x14ac:dyDescent="0.25">
      <c r="C3488" s="1">
        <v>4.4640500000000003</v>
      </c>
      <c r="D3488" s="1">
        <v>78.971199999999996</v>
      </c>
    </row>
    <row r="3489" spans="3:4" x14ac:dyDescent="0.25">
      <c r="C3489" s="1">
        <v>4.4655899999999997</v>
      </c>
      <c r="D3489" s="1">
        <v>78.9191</v>
      </c>
    </row>
    <row r="3490" spans="3:4" x14ac:dyDescent="0.25">
      <c r="C3490" s="1">
        <v>4.46713</v>
      </c>
      <c r="D3490" s="1">
        <v>78.867400000000004</v>
      </c>
    </row>
    <row r="3491" spans="3:4" x14ac:dyDescent="0.25">
      <c r="C3491" s="1">
        <v>4.4686700000000004</v>
      </c>
      <c r="D3491" s="1">
        <v>78.816500000000005</v>
      </c>
    </row>
    <row r="3492" spans="3:4" x14ac:dyDescent="0.25">
      <c r="C3492" s="1">
        <v>4.4702200000000003</v>
      </c>
      <c r="D3492" s="1">
        <v>78.766199999999998</v>
      </c>
    </row>
    <row r="3493" spans="3:4" x14ac:dyDescent="0.25">
      <c r="C3493" s="1">
        <v>4.4717599999999997</v>
      </c>
      <c r="D3493" s="1">
        <v>78.716099999999997</v>
      </c>
    </row>
    <row r="3494" spans="3:4" x14ac:dyDescent="0.25">
      <c r="C3494" s="1">
        <v>4.4733000000000001</v>
      </c>
      <c r="D3494" s="1">
        <v>78.665800000000004</v>
      </c>
    </row>
    <row r="3495" spans="3:4" x14ac:dyDescent="0.25">
      <c r="C3495" s="1">
        <v>4.47485</v>
      </c>
      <c r="D3495" s="1">
        <v>78.615099999999998</v>
      </c>
    </row>
    <row r="3496" spans="3:4" x14ac:dyDescent="0.25">
      <c r="C3496" s="1">
        <v>4.4763900000000003</v>
      </c>
      <c r="D3496" s="1">
        <v>78.563800000000001</v>
      </c>
    </row>
    <row r="3497" spans="3:4" x14ac:dyDescent="0.25">
      <c r="C3497" s="1">
        <v>4.4779299999999997</v>
      </c>
      <c r="D3497" s="1">
        <v>78.511499999999998</v>
      </c>
    </row>
    <row r="3498" spans="3:4" x14ac:dyDescent="0.25">
      <c r="C3498" s="1">
        <v>4.4794799999999997</v>
      </c>
      <c r="D3498" s="1">
        <v>78.459599999999995</v>
      </c>
    </row>
    <row r="3499" spans="3:4" x14ac:dyDescent="0.25">
      <c r="C3499" s="1">
        <v>4.48102</v>
      </c>
      <c r="D3499" s="1">
        <v>78.409099999999995</v>
      </c>
    </row>
    <row r="3500" spans="3:4" x14ac:dyDescent="0.25">
      <c r="C3500" s="1">
        <v>4.4825600000000003</v>
      </c>
      <c r="D3500" s="1">
        <v>78.359499999999997</v>
      </c>
    </row>
    <row r="3501" spans="3:4" x14ac:dyDescent="0.25">
      <c r="C3501" s="1">
        <v>4.4841100000000003</v>
      </c>
      <c r="D3501" s="1">
        <v>78.31</v>
      </c>
    </row>
    <row r="3502" spans="3:4" x14ac:dyDescent="0.25">
      <c r="C3502" s="1">
        <v>4.4856499999999997</v>
      </c>
      <c r="D3502" s="1">
        <v>78.259299999999996</v>
      </c>
    </row>
    <row r="3503" spans="3:4" x14ac:dyDescent="0.25">
      <c r="C3503" s="1">
        <v>4.48719</v>
      </c>
      <c r="D3503" s="1">
        <v>78.207499999999996</v>
      </c>
    </row>
    <row r="3504" spans="3:4" x14ac:dyDescent="0.25">
      <c r="C3504" s="1">
        <v>4.4887300000000003</v>
      </c>
      <c r="D3504" s="1">
        <v>78.155600000000007</v>
      </c>
    </row>
    <row r="3505" spans="3:4" x14ac:dyDescent="0.25">
      <c r="C3505" s="1">
        <v>4.4902800000000003</v>
      </c>
      <c r="D3505" s="1">
        <v>78.103700000000003</v>
      </c>
    </row>
    <row r="3506" spans="3:4" x14ac:dyDescent="0.25">
      <c r="C3506" s="1">
        <v>4.4918199999999997</v>
      </c>
      <c r="D3506" s="1">
        <v>78.051299999999998</v>
      </c>
    </row>
    <row r="3507" spans="3:4" x14ac:dyDescent="0.25">
      <c r="C3507" s="1">
        <v>4.49336</v>
      </c>
      <c r="D3507" s="1">
        <v>77.997900000000001</v>
      </c>
    </row>
    <row r="3508" spans="3:4" x14ac:dyDescent="0.25">
      <c r="C3508" s="1">
        <v>4.49491</v>
      </c>
      <c r="D3508" s="1">
        <v>77.943399999999997</v>
      </c>
    </row>
    <row r="3509" spans="3:4" x14ac:dyDescent="0.25">
      <c r="C3509" s="1">
        <v>4.4964500000000003</v>
      </c>
      <c r="D3509" s="1">
        <v>77.889200000000002</v>
      </c>
    </row>
    <row r="3510" spans="3:4" x14ac:dyDescent="0.25">
      <c r="C3510" s="1">
        <v>4.4979899999999997</v>
      </c>
      <c r="D3510" s="1">
        <v>77.835899999999995</v>
      </c>
    </row>
    <row r="3511" spans="3:4" x14ac:dyDescent="0.25">
      <c r="C3511" s="1">
        <v>4.4995399999999997</v>
      </c>
      <c r="D3511" s="1">
        <v>77.784000000000006</v>
      </c>
    </row>
    <row r="3512" spans="3:4" x14ac:dyDescent="0.25">
      <c r="C3512" s="1">
        <v>4.50108</v>
      </c>
      <c r="D3512" s="1">
        <v>77.732900000000001</v>
      </c>
    </row>
    <row r="3513" spans="3:4" x14ac:dyDescent="0.25">
      <c r="C3513" s="1">
        <v>4.5026200000000003</v>
      </c>
      <c r="D3513" s="1">
        <v>77.681100000000001</v>
      </c>
    </row>
    <row r="3514" spans="3:4" x14ac:dyDescent="0.25">
      <c r="C3514" s="1">
        <v>4.5041700000000002</v>
      </c>
      <c r="D3514" s="1">
        <v>77.627700000000004</v>
      </c>
    </row>
    <row r="3515" spans="3:4" x14ac:dyDescent="0.25">
      <c r="C3515" s="1">
        <v>4.5057099999999997</v>
      </c>
      <c r="D3515" s="1">
        <v>77.572699999999998</v>
      </c>
    </row>
    <row r="3516" spans="3:4" x14ac:dyDescent="0.25">
      <c r="C3516" s="1">
        <v>4.50725</v>
      </c>
      <c r="D3516" s="1">
        <v>77.5167</v>
      </c>
    </row>
    <row r="3517" spans="3:4" x14ac:dyDescent="0.25">
      <c r="C3517" s="1">
        <v>4.5087900000000003</v>
      </c>
      <c r="D3517" s="1">
        <v>77.461299999999994</v>
      </c>
    </row>
    <row r="3518" spans="3:4" x14ac:dyDescent="0.25">
      <c r="C3518" s="1">
        <v>4.5103400000000002</v>
      </c>
      <c r="D3518" s="1">
        <v>77.406899999999993</v>
      </c>
    </row>
    <row r="3519" spans="3:4" x14ac:dyDescent="0.25">
      <c r="C3519" s="1">
        <v>4.5118799999999997</v>
      </c>
      <c r="D3519" s="1">
        <v>77.352699999999999</v>
      </c>
    </row>
    <row r="3520" spans="3:4" x14ac:dyDescent="0.25">
      <c r="C3520" s="1">
        <v>4.51342</v>
      </c>
      <c r="D3520" s="1">
        <v>77.297799999999995</v>
      </c>
    </row>
    <row r="3521" spans="3:4" x14ac:dyDescent="0.25">
      <c r="C3521" s="1">
        <v>4.5149699999999999</v>
      </c>
      <c r="D3521" s="1">
        <v>77.241900000000001</v>
      </c>
    </row>
    <row r="3522" spans="3:4" x14ac:dyDescent="0.25">
      <c r="C3522" s="1">
        <v>4.5165100000000002</v>
      </c>
      <c r="D3522" s="1">
        <v>77.184899999999999</v>
      </c>
    </row>
    <row r="3523" spans="3:4" x14ac:dyDescent="0.25">
      <c r="C3523" s="1">
        <v>4.5180499999999997</v>
      </c>
      <c r="D3523" s="1">
        <v>77.128500000000003</v>
      </c>
    </row>
    <row r="3524" spans="3:4" x14ac:dyDescent="0.25">
      <c r="C3524" s="1">
        <v>4.5195999999999996</v>
      </c>
      <c r="D3524" s="1">
        <v>77.072900000000004</v>
      </c>
    </row>
    <row r="3525" spans="3:4" x14ac:dyDescent="0.25">
      <c r="C3525" s="1">
        <v>4.5211399999999999</v>
      </c>
      <c r="D3525" s="1">
        <v>77.018100000000004</v>
      </c>
    </row>
    <row r="3526" spans="3:4" x14ac:dyDescent="0.25">
      <c r="C3526" s="1">
        <v>4.5226800000000003</v>
      </c>
      <c r="D3526" s="1">
        <v>76.963200000000001</v>
      </c>
    </row>
    <row r="3527" spans="3:4" x14ac:dyDescent="0.25">
      <c r="C3527" s="1">
        <v>4.5242199999999997</v>
      </c>
      <c r="D3527" s="1">
        <v>76.906899999999993</v>
      </c>
    </row>
    <row r="3528" spans="3:4" x14ac:dyDescent="0.25">
      <c r="C3528" s="1">
        <v>4.5257699999999996</v>
      </c>
      <c r="D3528" s="1">
        <v>76.850099999999998</v>
      </c>
    </row>
    <row r="3529" spans="3:4" x14ac:dyDescent="0.25">
      <c r="C3529" s="1">
        <v>4.5273099999999999</v>
      </c>
      <c r="D3529" s="1">
        <v>76.793599999999998</v>
      </c>
    </row>
    <row r="3530" spans="3:4" x14ac:dyDescent="0.25">
      <c r="C3530" s="1">
        <v>4.5288500000000003</v>
      </c>
      <c r="D3530" s="1">
        <v>76.738</v>
      </c>
    </row>
    <row r="3531" spans="3:4" x14ac:dyDescent="0.25">
      <c r="C3531" s="1">
        <v>4.5304000000000002</v>
      </c>
      <c r="D3531" s="1">
        <v>76.683000000000007</v>
      </c>
    </row>
    <row r="3532" spans="3:4" x14ac:dyDescent="0.25">
      <c r="C3532" s="1">
        <v>4.5319399999999996</v>
      </c>
      <c r="D3532" s="1">
        <v>76.626800000000003</v>
      </c>
    </row>
    <row r="3533" spans="3:4" x14ac:dyDescent="0.25">
      <c r="C3533" s="1">
        <v>4.53348</v>
      </c>
      <c r="D3533" s="1">
        <v>76.569100000000006</v>
      </c>
    </row>
    <row r="3534" spans="3:4" x14ac:dyDescent="0.25">
      <c r="C3534" s="1">
        <v>4.5350299999999999</v>
      </c>
      <c r="D3534" s="1">
        <v>76.510099999999994</v>
      </c>
    </row>
    <row r="3535" spans="3:4" x14ac:dyDescent="0.25">
      <c r="C3535" s="1">
        <v>4.5365700000000002</v>
      </c>
      <c r="D3535" s="1">
        <v>76.450400000000002</v>
      </c>
    </row>
    <row r="3536" spans="3:4" x14ac:dyDescent="0.25">
      <c r="C3536" s="1">
        <v>4.5381099999999996</v>
      </c>
      <c r="D3536" s="1">
        <v>76.391499999999994</v>
      </c>
    </row>
    <row r="3537" spans="3:4" x14ac:dyDescent="0.25">
      <c r="C3537" s="1">
        <v>4.5396599999999996</v>
      </c>
      <c r="D3537" s="1">
        <v>76.334000000000003</v>
      </c>
    </row>
    <row r="3538" spans="3:4" x14ac:dyDescent="0.25">
      <c r="C3538" s="1">
        <v>4.5411999999999999</v>
      </c>
      <c r="D3538" s="1">
        <v>76.278099999999995</v>
      </c>
    </row>
    <row r="3539" spans="3:4" x14ac:dyDescent="0.25">
      <c r="C3539" s="1">
        <v>4.5427400000000002</v>
      </c>
      <c r="D3539" s="1">
        <v>76.224000000000004</v>
      </c>
    </row>
    <row r="3540" spans="3:4" x14ac:dyDescent="0.25">
      <c r="C3540" s="1">
        <v>4.5442799999999997</v>
      </c>
      <c r="D3540" s="1">
        <v>76.17</v>
      </c>
    </row>
    <row r="3541" spans="3:4" x14ac:dyDescent="0.25">
      <c r="C3541" s="1">
        <v>4.5458299999999996</v>
      </c>
      <c r="D3541" s="1">
        <v>76.113399999999999</v>
      </c>
    </row>
    <row r="3542" spans="3:4" x14ac:dyDescent="0.25">
      <c r="C3542" s="1">
        <v>4.5473699999999999</v>
      </c>
      <c r="D3542" s="1">
        <v>76.054500000000004</v>
      </c>
    </row>
    <row r="3543" spans="3:4" x14ac:dyDescent="0.25">
      <c r="C3543" s="1">
        <v>4.5489100000000002</v>
      </c>
      <c r="D3543" s="1">
        <v>75.994100000000003</v>
      </c>
    </row>
    <row r="3544" spans="3:4" x14ac:dyDescent="0.25">
      <c r="C3544" s="1">
        <v>4.5504600000000002</v>
      </c>
      <c r="D3544" s="1">
        <v>75.934200000000004</v>
      </c>
    </row>
    <row r="3545" spans="3:4" x14ac:dyDescent="0.25">
      <c r="C3545" s="1">
        <v>4.5519999999999996</v>
      </c>
      <c r="D3545" s="1">
        <v>75.876199999999997</v>
      </c>
    </row>
    <row r="3546" spans="3:4" x14ac:dyDescent="0.25">
      <c r="C3546" s="1">
        <v>4.5535399999999999</v>
      </c>
      <c r="D3546" s="1">
        <v>75.8185</v>
      </c>
    </row>
    <row r="3547" spans="3:4" x14ac:dyDescent="0.25">
      <c r="C3547" s="1">
        <v>4.5550899999999999</v>
      </c>
      <c r="D3547" s="1">
        <v>75.760800000000003</v>
      </c>
    </row>
    <row r="3548" spans="3:4" x14ac:dyDescent="0.25">
      <c r="C3548" s="1">
        <v>4.5566300000000002</v>
      </c>
      <c r="D3548" s="1">
        <v>75.702699999999993</v>
      </c>
    </row>
    <row r="3549" spans="3:4" x14ac:dyDescent="0.25">
      <c r="C3549" s="1">
        <v>4.5581699999999996</v>
      </c>
      <c r="D3549" s="1">
        <v>75.644800000000004</v>
      </c>
    </row>
    <row r="3550" spans="3:4" x14ac:dyDescent="0.25">
      <c r="C3550" s="1">
        <v>4.5597099999999999</v>
      </c>
      <c r="D3550" s="1">
        <v>75.586699999999993</v>
      </c>
    </row>
    <row r="3551" spans="3:4" x14ac:dyDescent="0.25">
      <c r="C3551" s="1">
        <v>4.5612599999999999</v>
      </c>
      <c r="D3551" s="1">
        <v>75.528400000000005</v>
      </c>
    </row>
    <row r="3552" spans="3:4" x14ac:dyDescent="0.25">
      <c r="C3552" s="1">
        <v>4.5628000000000002</v>
      </c>
      <c r="D3552" s="1">
        <v>75.469899999999996</v>
      </c>
    </row>
    <row r="3553" spans="3:4" x14ac:dyDescent="0.25">
      <c r="C3553" s="1">
        <v>4.5643399999999996</v>
      </c>
      <c r="D3553" s="1">
        <v>75.412199999999999</v>
      </c>
    </row>
    <row r="3554" spans="3:4" x14ac:dyDescent="0.25">
      <c r="C3554" s="1">
        <v>4.5658899999999996</v>
      </c>
      <c r="D3554" s="1">
        <v>75.356099999999998</v>
      </c>
    </row>
    <row r="3555" spans="3:4" x14ac:dyDescent="0.25">
      <c r="C3555" s="1">
        <v>4.5674299999999999</v>
      </c>
      <c r="D3555" s="1">
        <v>75.301100000000005</v>
      </c>
    </row>
    <row r="3556" spans="3:4" x14ac:dyDescent="0.25">
      <c r="C3556" s="1">
        <v>4.5689700000000002</v>
      </c>
      <c r="D3556" s="1">
        <v>75.246499999999997</v>
      </c>
    </row>
    <row r="3557" spans="3:4" x14ac:dyDescent="0.25">
      <c r="C3557" s="1">
        <v>4.5705200000000001</v>
      </c>
      <c r="D3557" s="1">
        <v>75.191000000000003</v>
      </c>
    </row>
    <row r="3558" spans="3:4" x14ac:dyDescent="0.25">
      <c r="C3558" s="1">
        <v>4.5720599999999996</v>
      </c>
      <c r="D3558" s="1">
        <v>75.1327</v>
      </c>
    </row>
    <row r="3559" spans="3:4" x14ac:dyDescent="0.25">
      <c r="C3559" s="1">
        <v>4.5735999999999999</v>
      </c>
      <c r="D3559" s="1">
        <v>75.0732</v>
      </c>
    </row>
    <row r="3560" spans="3:4" x14ac:dyDescent="0.25">
      <c r="C3560" s="1">
        <v>4.5751499999999998</v>
      </c>
      <c r="D3560" s="1">
        <v>75.013599999999997</v>
      </c>
    </row>
    <row r="3561" spans="3:4" x14ac:dyDescent="0.25">
      <c r="C3561" s="1">
        <v>4.5766900000000001</v>
      </c>
      <c r="D3561" s="1">
        <v>74.955299999999994</v>
      </c>
    </row>
    <row r="3562" spans="3:4" x14ac:dyDescent="0.25">
      <c r="C3562" s="1">
        <v>4.5782299999999996</v>
      </c>
      <c r="D3562" s="1">
        <v>74.8994</v>
      </c>
    </row>
    <row r="3563" spans="3:4" x14ac:dyDescent="0.25">
      <c r="C3563" s="1">
        <v>4.5797699999999999</v>
      </c>
      <c r="D3563" s="1">
        <v>74.843900000000005</v>
      </c>
    </row>
    <row r="3564" spans="3:4" x14ac:dyDescent="0.25">
      <c r="C3564" s="1">
        <v>4.5813199999999998</v>
      </c>
      <c r="D3564" s="1">
        <v>74.788499999999999</v>
      </c>
    </row>
    <row r="3565" spans="3:4" x14ac:dyDescent="0.25">
      <c r="C3565" s="1">
        <v>4.5828600000000002</v>
      </c>
      <c r="D3565" s="1">
        <v>74.732600000000005</v>
      </c>
    </row>
    <row r="3566" spans="3:4" x14ac:dyDescent="0.25">
      <c r="C3566" s="1">
        <v>4.5843999999999996</v>
      </c>
      <c r="D3566" s="1">
        <v>74.676199999999994</v>
      </c>
    </row>
    <row r="3567" spans="3:4" x14ac:dyDescent="0.25">
      <c r="C3567" s="1">
        <v>4.5859500000000004</v>
      </c>
      <c r="D3567" s="1">
        <v>74.619900000000001</v>
      </c>
    </row>
    <row r="3568" spans="3:4" x14ac:dyDescent="0.25">
      <c r="C3568" s="1">
        <v>4.5874899999999998</v>
      </c>
      <c r="D3568" s="1">
        <v>74.563800000000001</v>
      </c>
    </row>
    <row r="3569" spans="3:4" x14ac:dyDescent="0.25">
      <c r="C3569" s="1">
        <v>4.5890300000000002</v>
      </c>
      <c r="D3569" s="1">
        <v>74.508099999999999</v>
      </c>
    </row>
    <row r="3570" spans="3:4" x14ac:dyDescent="0.25">
      <c r="C3570" s="1">
        <v>4.5905800000000001</v>
      </c>
      <c r="D3570" s="1">
        <v>74.452600000000004</v>
      </c>
    </row>
    <row r="3571" spans="3:4" x14ac:dyDescent="0.25">
      <c r="C3571" s="1">
        <v>4.5921200000000004</v>
      </c>
      <c r="D3571" s="1">
        <v>74.396799999999999</v>
      </c>
    </row>
    <row r="3572" spans="3:4" x14ac:dyDescent="0.25">
      <c r="C3572" s="1">
        <v>4.5936599999999999</v>
      </c>
      <c r="D3572" s="1">
        <v>74.340699999999998</v>
      </c>
    </row>
    <row r="3573" spans="3:4" x14ac:dyDescent="0.25">
      <c r="C3573" s="1">
        <v>4.5952099999999998</v>
      </c>
      <c r="D3573" s="1">
        <v>74.284400000000005</v>
      </c>
    </row>
    <row r="3574" spans="3:4" x14ac:dyDescent="0.25">
      <c r="C3574" s="1">
        <v>4.5967500000000001</v>
      </c>
      <c r="D3574" s="1">
        <v>74.228499999999997</v>
      </c>
    </row>
    <row r="3575" spans="3:4" x14ac:dyDescent="0.25">
      <c r="C3575" s="1">
        <v>4.5982900000000004</v>
      </c>
      <c r="D3575" s="1">
        <v>74.173100000000005</v>
      </c>
    </row>
    <row r="3576" spans="3:4" x14ac:dyDescent="0.25">
      <c r="C3576" s="1">
        <v>4.5998299999999999</v>
      </c>
      <c r="D3576" s="1">
        <v>74.117599999999996</v>
      </c>
    </row>
    <row r="3577" spans="3:4" x14ac:dyDescent="0.25">
      <c r="C3577" s="1">
        <v>4.6013799999999998</v>
      </c>
      <c r="D3577" s="1">
        <v>74.061499999999995</v>
      </c>
    </row>
    <row r="3578" spans="3:4" x14ac:dyDescent="0.25">
      <c r="C3578" s="1">
        <v>4.6029200000000001</v>
      </c>
      <c r="D3578" s="1">
        <v>74.003600000000006</v>
      </c>
    </row>
    <row r="3579" spans="3:4" x14ac:dyDescent="0.25">
      <c r="C3579" s="1">
        <v>4.6044600000000004</v>
      </c>
      <c r="D3579" s="1">
        <v>73.944800000000001</v>
      </c>
    </row>
    <row r="3580" spans="3:4" x14ac:dyDescent="0.25">
      <c r="C3580" s="1">
        <v>4.6060100000000004</v>
      </c>
      <c r="D3580" s="1">
        <v>73.886300000000006</v>
      </c>
    </row>
    <row r="3581" spans="3:4" x14ac:dyDescent="0.25">
      <c r="C3581" s="1">
        <v>4.6075499999999998</v>
      </c>
      <c r="D3581" s="1">
        <v>73.828599999999994</v>
      </c>
    </row>
    <row r="3582" spans="3:4" x14ac:dyDescent="0.25">
      <c r="C3582" s="1">
        <v>4.6090900000000001</v>
      </c>
      <c r="D3582" s="1">
        <v>73.771699999999996</v>
      </c>
    </row>
    <row r="3583" spans="3:4" x14ac:dyDescent="0.25">
      <c r="C3583" s="1">
        <v>4.6106400000000001</v>
      </c>
      <c r="D3583" s="1">
        <v>73.713899999999995</v>
      </c>
    </row>
    <row r="3584" spans="3:4" x14ac:dyDescent="0.25">
      <c r="C3584" s="1">
        <v>4.6121800000000004</v>
      </c>
      <c r="D3584" s="1">
        <v>73.655299999999997</v>
      </c>
    </row>
    <row r="3585" spans="3:4" x14ac:dyDescent="0.25">
      <c r="C3585" s="1">
        <v>4.6137199999999998</v>
      </c>
      <c r="D3585" s="1">
        <v>73.596299999999999</v>
      </c>
    </row>
    <row r="3586" spans="3:4" x14ac:dyDescent="0.25">
      <c r="C3586" s="1">
        <v>4.6152600000000001</v>
      </c>
      <c r="D3586" s="1">
        <v>73.537499999999994</v>
      </c>
    </row>
    <row r="3587" spans="3:4" x14ac:dyDescent="0.25">
      <c r="C3587" s="1">
        <v>4.6168100000000001</v>
      </c>
      <c r="D3587" s="1">
        <v>73.479399999999998</v>
      </c>
    </row>
    <row r="3588" spans="3:4" x14ac:dyDescent="0.25">
      <c r="C3588" s="1">
        <v>4.6183500000000004</v>
      </c>
      <c r="D3588" s="1">
        <v>73.421199999999999</v>
      </c>
    </row>
    <row r="3589" spans="3:4" x14ac:dyDescent="0.25">
      <c r="C3589" s="1">
        <v>4.6198899999999998</v>
      </c>
      <c r="D3589" s="1">
        <v>73.3626</v>
      </c>
    </row>
    <row r="3590" spans="3:4" x14ac:dyDescent="0.25">
      <c r="C3590" s="1">
        <v>4.6214399999999998</v>
      </c>
      <c r="D3590" s="1">
        <v>73.303399999999996</v>
      </c>
    </row>
    <row r="3591" spans="3:4" x14ac:dyDescent="0.25">
      <c r="C3591" s="1">
        <v>4.6229800000000001</v>
      </c>
      <c r="D3591" s="1">
        <v>73.244</v>
      </c>
    </row>
    <row r="3592" spans="3:4" x14ac:dyDescent="0.25">
      <c r="C3592" s="1">
        <v>4.6245200000000004</v>
      </c>
      <c r="D3592" s="1">
        <v>73.184700000000007</v>
      </c>
    </row>
    <row r="3593" spans="3:4" x14ac:dyDescent="0.25">
      <c r="C3593" s="1">
        <v>4.6260700000000003</v>
      </c>
      <c r="D3593" s="1">
        <v>73.125</v>
      </c>
    </row>
    <row r="3594" spans="3:4" x14ac:dyDescent="0.25">
      <c r="C3594" s="1">
        <v>4.6276099999999998</v>
      </c>
      <c r="D3594" s="1">
        <v>73.064400000000006</v>
      </c>
    </row>
    <row r="3595" spans="3:4" x14ac:dyDescent="0.25">
      <c r="C3595" s="1">
        <v>4.6291500000000001</v>
      </c>
      <c r="D3595" s="1">
        <v>73.001900000000006</v>
      </c>
    </row>
    <row r="3596" spans="3:4" x14ac:dyDescent="0.25">
      <c r="C3596" s="1">
        <v>4.6307</v>
      </c>
      <c r="D3596" s="1">
        <v>72.938400000000001</v>
      </c>
    </row>
    <row r="3597" spans="3:4" x14ac:dyDescent="0.25">
      <c r="C3597" s="1">
        <v>4.6322400000000004</v>
      </c>
      <c r="D3597" s="1">
        <v>72.874300000000005</v>
      </c>
    </row>
    <row r="3598" spans="3:4" x14ac:dyDescent="0.25">
      <c r="C3598" s="1">
        <v>4.6337799999999998</v>
      </c>
      <c r="D3598" s="1">
        <v>72.810400000000001</v>
      </c>
    </row>
    <row r="3599" spans="3:4" x14ac:dyDescent="0.25">
      <c r="C3599" s="1">
        <v>4.6353200000000001</v>
      </c>
      <c r="D3599" s="1">
        <v>72.747500000000002</v>
      </c>
    </row>
    <row r="3600" spans="3:4" x14ac:dyDescent="0.25">
      <c r="C3600" s="1">
        <v>4.63687</v>
      </c>
      <c r="D3600" s="1">
        <v>72.684899999999999</v>
      </c>
    </row>
    <row r="3601" spans="3:4" x14ac:dyDescent="0.25">
      <c r="C3601" s="1">
        <v>4.6384100000000004</v>
      </c>
      <c r="D3601" s="1">
        <v>72.622399999999999</v>
      </c>
    </row>
    <row r="3602" spans="3:4" x14ac:dyDescent="0.25">
      <c r="C3602" s="1">
        <v>4.6399499999999998</v>
      </c>
      <c r="D3602" s="1">
        <v>72.559100000000001</v>
      </c>
    </row>
    <row r="3603" spans="3:4" x14ac:dyDescent="0.25">
      <c r="C3603" s="1">
        <v>4.6414999999999997</v>
      </c>
      <c r="D3603" s="1">
        <v>72.494799999999998</v>
      </c>
    </row>
    <row r="3604" spans="3:4" x14ac:dyDescent="0.25">
      <c r="C3604" s="1">
        <v>4.6430400000000001</v>
      </c>
      <c r="D3604" s="1">
        <v>72.429599999999994</v>
      </c>
    </row>
    <row r="3605" spans="3:4" x14ac:dyDescent="0.25">
      <c r="C3605" s="1">
        <v>4.6445800000000004</v>
      </c>
      <c r="D3605" s="1">
        <v>72.363900000000001</v>
      </c>
    </row>
    <row r="3606" spans="3:4" x14ac:dyDescent="0.25">
      <c r="C3606" s="1">
        <v>4.6461300000000003</v>
      </c>
      <c r="D3606" s="1">
        <v>72.297799999999995</v>
      </c>
    </row>
    <row r="3607" spans="3:4" x14ac:dyDescent="0.25">
      <c r="C3607" s="1">
        <v>4.6476699999999997</v>
      </c>
      <c r="D3607" s="1">
        <v>72.231800000000007</v>
      </c>
    </row>
    <row r="3608" spans="3:4" x14ac:dyDescent="0.25">
      <c r="C3608" s="1">
        <v>4.6492100000000001</v>
      </c>
      <c r="D3608" s="1">
        <v>72.165599999999998</v>
      </c>
    </row>
    <row r="3609" spans="3:4" x14ac:dyDescent="0.25">
      <c r="C3609" s="1">
        <v>4.6507500000000004</v>
      </c>
      <c r="D3609" s="1">
        <v>72.099199999999996</v>
      </c>
    </row>
    <row r="3610" spans="3:4" x14ac:dyDescent="0.25">
      <c r="C3610" s="1">
        <v>4.6523000000000003</v>
      </c>
      <c r="D3610" s="1">
        <v>72.032799999999995</v>
      </c>
    </row>
    <row r="3611" spans="3:4" x14ac:dyDescent="0.25">
      <c r="C3611" s="1">
        <v>4.6538399999999998</v>
      </c>
      <c r="D3611" s="1">
        <v>71.966499999999996</v>
      </c>
    </row>
    <row r="3612" spans="3:4" x14ac:dyDescent="0.25">
      <c r="C3612" s="1">
        <v>4.6553800000000001</v>
      </c>
      <c r="D3612" s="1">
        <v>71.900000000000006</v>
      </c>
    </row>
    <row r="3613" spans="3:4" x14ac:dyDescent="0.25">
      <c r="C3613" s="1">
        <v>4.65693</v>
      </c>
      <c r="D3613" s="1">
        <v>71.832999999999998</v>
      </c>
    </row>
    <row r="3614" spans="3:4" x14ac:dyDescent="0.25">
      <c r="C3614" s="1">
        <v>4.6584700000000003</v>
      </c>
      <c r="D3614" s="1">
        <v>71.764300000000006</v>
      </c>
    </row>
    <row r="3615" spans="3:4" x14ac:dyDescent="0.25">
      <c r="C3615" s="1">
        <v>4.6600099999999998</v>
      </c>
      <c r="D3615" s="1">
        <v>71.694699999999997</v>
      </c>
    </row>
    <row r="3616" spans="3:4" x14ac:dyDescent="0.25">
      <c r="C3616" s="1">
        <v>4.6615599999999997</v>
      </c>
      <c r="D3616" s="1">
        <v>71.624799999999993</v>
      </c>
    </row>
    <row r="3617" spans="3:4" x14ac:dyDescent="0.25">
      <c r="C3617" s="1">
        <v>4.6631</v>
      </c>
      <c r="D3617" s="1">
        <v>71.555000000000007</v>
      </c>
    </row>
    <row r="3618" spans="3:4" x14ac:dyDescent="0.25">
      <c r="C3618" s="1">
        <v>4.6646400000000003</v>
      </c>
      <c r="D3618" s="1">
        <v>71.485399999999998</v>
      </c>
    </row>
    <row r="3619" spans="3:4" x14ac:dyDescent="0.25">
      <c r="C3619" s="1">
        <v>4.6661900000000003</v>
      </c>
      <c r="D3619" s="1">
        <v>71.415700000000001</v>
      </c>
    </row>
    <row r="3620" spans="3:4" x14ac:dyDescent="0.25">
      <c r="C3620" s="1">
        <v>4.6677299999999997</v>
      </c>
      <c r="D3620" s="1">
        <v>71.3459</v>
      </c>
    </row>
    <row r="3621" spans="3:4" x14ac:dyDescent="0.25">
      <c r="C3621" s="1">
        <v>4.66927</v>
      </c>
      <c r="D3621" s="1">
        <v>71.276200000000003</v>
      </c>
    </row>
    <row r="3622" spans="3:4" x14ac:dyDescent="0.25">
      <c r="C3622" s="1">
        <v>4.6708100000000004</v>
      </c>
      <c r="D3622" s="1">
        <v>71.206299999999999</v>
      </c>
    </row>
    <row r="3623" spans="3:4" x14ac:dyDescent="0.25">
      <c r="C3623" s="1">
        <v>4.6723600000000003</v>
      </c>
      <c r="D3623" s="1">
        <v>71.135599999999997</v>
      </c>
    </row>
    <row r="3624" spans="3:4" x14ac:dyDescent="0.25">
      <c r="C3624" s="1">
        <v>4.6738999999999997</v>
      </c>
      <c r="D3624" s="1">
        <v>71.063900000000004</v>
      </c>
    </row>
    <row r="3625" spans="3:4" x14ac:dyDescent="0.25">
      <c r="C3625" s="1">
        <v>4.67544</v>
      </c>
      <c r="D3625" s="1">
        <v>70.991</v>
      </c>
    </row>
    <row r="3626" spans="3:4" x14ac:dyDescent="0.25">
      <c r="C3626" s="1">
        <v>4.67699</v>
      </c>
      <c r="D3626" s="1">
        <v>70.918099999999995</v>
      </c>
    </row>
    <row r="3627" spans="3:4" x14ac:dyDescent="0.25">
      <c r="C3627" s="1">
        <v>4.6785300000000003</v>
      </c>
      <c r="D3627" s="1">
        <v>70.845100000000002</v>
      </c>
    </row>
    <row r="3628" spans="3:4" x14ac:dyDescent="0.25">
      <c r="C3628" s="1">
        <v>4.6800699999999997</v>
      </c>
      <c r="D3628" s="1">
        <v>70.772099999999995</v>
      </c>
    </row>
    <row r="3629" spans="3:4" x14ac:dyDescent="0.25">
      <c r="C3629" s="1">
        <v>4.6816199999999997</v>
      </c>
      <c r="D3629" s="1">
        <v>70.697599999999994</v>
      </c>
    </row>
    <row r="3630" spans="3:4" x14ac:dyDescent="0.25">
      <c r="C3630" s="1">
        <v>4.68316</v>
      </c>
      <c r="D3630" s="1">
        <v>70.621300000000005</v>
      </c>
    </row>
    <row r="3631" spans="3:4" x14ac:dyDescent="0.25">
      <c r="C3631" s="1">
        <v>4.6847000000000003</v>
      </c>
      <c r="D3631" s="1">
        <v>70.543599999999998</v>
      </c>
    </row>
    <row r="3632" spans="3:4" x14ac:dyDescent="0.25">
      <c r="C3632" s="1">
        <v>4.6862500000000002</v>
      </c>
      <c r="D3632" s="1">
        <v>70.464699999999993</v>
      </c>
    </row>
    <row r="3633" spans="3:4" x14ac:dyDescent="0.25">
      <c r="C3633" s="1">
        <v>4.6877899999999997</v>
      </c>
      <c r="D3633" s="1">
        <v>70.386099999999999</v>
      </c>
    </row>
    <row r="3634" spans="3:4" x14ac:dyDescent="0.25">
      <c r="C3634" s="1">
        <v>4.68933</v>
      </c>
      <c r="D3634" s="1">
        <v>70.308400000000006</v>
      </c>
    </row>
    <row r="3635" spans="3:4" x14ac:dyDescent="0.25">
      <c r="C3635" s="1">
        <v>4.6908700000000003</v>
      </c>
      <c r="D3635" s="1">
        <v>70.231399999999994</v>
      </c>
    </row>
    <row r="3636" spans="3:4" x14ac:dyDescent="0.25">
      <c r="C3636" s="1">
        <v>4.6924200000000003</v>
      </c>
      <c r="D3636" s="1">
        <v>70.154700000000005</v>
      </c>
    </row>
    <row r="3637" spans="3:4" x14ac:dyDescent="0.25">
      <c r="C3637" s="1">
        <v>4.6939599999999997</v>
      </c>
      <c r="D3637" s="1">
        <v>70.077500000000001</v>
      </c>
    </row>
    <row r="3638" spans="3:4" x14ac:dyDescent="0.25">
      <c r="C3638" s="1">
        <v>4.6955</v>
      </c>
      <c r="D3638" s="1">
        <v>70.000100000000003</v>
      </c>
    </row>
    <row r="3639" spans="3:4" x14ac:dyDescent="0.25">
      <c r="C3639" s="1">
        <v>4.6970499999999999</v>
      </c>
      <c r="D3639" s="1">
        <v>69.922700000000006</v>
      </c>
    </row>
    <row r="3640" spans="3:4" x14ac:dyDescent="0.25">
      <c r="C3640" s="1">
        <v>4.6985900000000003</v>
      </c>
      <c r="D3640" s="1">
        <v>69.845500000000001</v>
      </c>
    </row>
    <row r="3641" spans="3:4" x14ac:dyDescent="0.25">
      <c r="C3641" s="1">
        <v>4.7001299999999997</v>
      </c>
      <c r="D3641" s="1">
        <v>69.768500000000003</v>
      </c>
    </row>
    <row r="3642" spans="3:4" x14ac:dyDescent="0.25">
      <c r="C3642" s="1">
        <v>4.7016799999999996</v>
      </c>
      <c r="D3642" s="1">
        <v>69.691400000000002</v>
      </c>
    </row>
    <row r="3643" spans="3:4" x14ac:dyDescent="0.25">
      <c r="C3643" s="1">
        <v>4.70322</v>
      </c>
      <c r="D3643" s="1">
        <v>69.614000000000004</v>
      </c>
    </row>
    <row r="3644" spans="3:4" x14ac:dyDescent="0.25">
      <c r="C3644" s="1">
        <v>4.7047600000000003</v>
      </c>
      <c r="D3644" s="1">
        <v>69.535799999999995</v>
      </c>
    </row>
    <row r="3645" spans="3:4" x14ac:dyDescent="0.25">
      <c r="C3645" s="1">
        <v>4.7062999999999997</v>
      </c>
      <c r="D3645" s="1">
        <v>69.456800000000001</v>
      </c>
    </row>
    <row r="3646" spans="3:4" x14ac:dyDescent="0.25">
      <c r="C3646" s="1">
        <v>4.7078499999999996</v>
      </c>
      <c r="D3646" s="1">
        <v>69.376900000000006</v>
      </c>
    </row>
    <row r="3647" spans="3:4" x14ac:dyDescent="0.25">
      <c r="C3647" s="1">
        <v>4.70939</v>
      </c>
      <c r="D3647" s="1">
        <v>69.296099999999996</v>
      </c>
    </row>
    <row r="3648" spans="3:4" x14ac:dyDescent="0.25">
      <c r="C3648" s="1">
        <v>4.7109300000000003</v>
      </c>
      <c r="D3648" s="1">
        <v>69.215500000000006</v>
      </c>
    </row>
    <row r="3649" spans="3:4" x14ac:dyDescent="0.25">
      <c r="C3649" s="1">
        <v>4.7124800000000002</v>
      </c>
      <c r="D3649" s="1">
        <v>69.135499999999993</v>
      </c>
    </row>
    <row r="3650" spans="3:4" x14ac:dyDescent="0.25">
      <c r="C3650" s="1">
        <v>4.7140199999999997</v>
      </c>
      <c r="D3650" s="1">
        <v>69.056600000000003</v>
      </c>
    </row>
    <row r="3651" spans="3:4" x14ac:dyDescent="0.25">
      <c r="C3651" s="1">
        <v>4.71556</v>
      </c>
      <c r="D3651" s="1">
        <v>68.978899999999996</v>
      </c>
    </row>
    <row r="3652" spans="3:4" x14ac:dyDescent="0.25">
      <c r="C3652" s="1">
        <v>4.7171099999999999</v>
      </c>
      <c r="D3652" s="1">
        <v>68.901600000000002</v>
      </c>
    </row>
    <row r="3653" spans="3:4" x14ac:dyDescent="0.25">
      <c r="C3653" s="1">
        <v>4.7186500000000002</v>
      </c>
      <c r="D3653" s="1">
        <v>68.824299999999994</v>
      </c>
    </row>
    <row r="3654" spans="3:4" x14ac:dyDescent="0.25">
      <c r="C3654" s="1">
        <v>4.7201899999999997</v>
      </c>
      <c r="D3654" s="1">
        <v>68.746899999999997</v>
      </c>
    </row>
    <row r="3655" spans="3:4" x14ac:dyDescent="0.25">
      <c r="C3655" s="1">
        <v>4.7217399999999996</v>
      </c>
      <c r="D3655" s="1">
        <v>68.668700000000001</v>
      </c>
    </row>
    <row r="3656" spans="3:4" x14ac:dyDescent="0.25">
      <c r="C3656" s="1">
        <v>4.7232799999999999</v>
      </c>
      <c r="D3656" s="1">
        <v>68.590199999999996</v>
      </c>
    </row>
    <row r="3657" spans="3:4" x14ac:dyDescent="0.25">
      <c r="C3657" s="1">
        <v>4.7248200000000002</v>
      </c>
      <c r="D3657" s="1">
        <v>68.511099999999999</v>
      </c>
    </row>
    <row r="3658" spans="3:4" x14ac:dyDescent="0.25">
      <c r="C3658" s="1">
        <v>4.7263599999999997</v>
      </c>
      <c r="D3658" s="1">
        <v>68.432599999999994</v>
      </c>
    </row>
    <row r="3659" spans="3:4" x14ac:dyDescent="0.25">
      <c r="C3659" s="1">
        <v>4.7279099999999996</v>
      </c>
      <c r="D3659" s="1">
        <v>68.354799999999997</v>
      </c>
    </row>
    <row r="3660" spans="3:4" x14ac:dyDescent="0.25">
      <c r="C3660" s="1">
        <v>4.7294499999999999</v>
      </c>
      <c r="D3660" s="1">
        <v>68.277500000000003</v>
      </c>
    </row>
    <row r="3661" spans="3:4" x14ac:dyDescent="0.25">
      <c r="C3661" s="1">
        <v>4.7309900000000003</v>
      </c>
      <c r="D3661" s="1">
        <v>68.200299999999999</v>
      </c>
    </row>
    <row r="3662" spans="3:4" x14ac:dyDescent="0.25">
      <c r="C3662" s="1">
        <v>4.7325400000000002</v>
      </c>
      <c r="D3662" s="1">
        <v>68.122399999999999</v>
      </c>
    </row>
    <row r="3663" spans="3:4" x14ac:dyDescent="0.25">
      <c r="C3663" s="1">
        <v>4.7340799999999996</v>
      </c>
      <c r="D3663" s="1">
        <v>68.044399999999996</v>
      </c>
    </row>
    <row r="3664" spans="3:4" x14ac:dyDescent="0.25">
      <c r="C3664" s="1">
        <v>4.7356199999999999</v>
      </c>
      <c r="D3664" s="1">
        <v>67.966399999999993</v>
      </c>
    </row>
    <row r="3665" spans="3:4" x14ac:dyDescent="0.25">
      <c r="C3665" s="1">
        <v>4.7371699999999999</v>
      </c>
      <c r="D3665" s="1">
        <v>67.888999999999996</v>
      </c>
    </row>
    <row r="3666" spans="3:4" x14ac:dyDescent="0.25">
      <c r="C3666" s="1">
        <v>4.7387100000000002</v>
      </c>
      <c r="D3666" s="1">
        <v>67.812100000000001</v>
      </c>
    </row>
    <row r="3667" spans="3:4" x14ac:dyDescent="0.25">
      <c r="C3667" s="1">
        <v>4.7402499999999996</v>
      </c>
      <c r="D3667" s="1">
        <v>67.735399999999998</v>
      </c>
    </row>
    <row r="3668" spans="3:4" x14ac:dyDescent="0.25">
      <c r="C3668" s="1">
        <v>4.7417899999999999</v>
      </c>
      <c r="D3668" s="1">
        <v>67.659099999999995</v>
      </c>
    </row>
    <row r="3669" spans="3:4" x14ac:dyDescent="0.25">
      <c r="C3669" s="1">
        <v>4.7433399999999999</v>
      </c>
      <c r="D3669" s="1">
        <v>67.582599999999999</v>
      </c>
    </row>
    <row r="3670" spans="3:4" x14ac:dyDescent="0.25">
      <c r="C3670" s="1">
        <v>4.7448800000000002</v>
      </c>
      <c r="D3670" s="1">
        <v>67.505700000000004</v>
      </c>
    </row>
    <row r="3671" spans="3:4" x14ac:dyDescent="0.25">
      <c r="C3671" s="1">
        <v>4.7464199999999996</v>
      </c>
      <c r="D3671" s="1">
        <v>67.428100000000001</v>
      </c>
    </row>
    <row r="3672" spans="3:4" x14ac:dyDescent="0.25">
      <c r="C3672" s="1">
        <v>4.7479699999999996</v>
      </c>
      <c r="D3672" s="1">
        <v>67.350099999999998</v>
      </c>
    </row>
    <row r="3673" spans="3:4" x14ac:dyDescent="0.25">
      <c r="C3673" s="1">
        <v>4.7495099999999999</v>
      </c>
      <c r="D3673" s="1">
        <v>67.272800000000004</v>
      </c>
    </row>
    <row r="3674" spans="3:4" x14ac:dyDescent="0.25">
      <c r="C3674" s="1">
        <v>4.7510500000000002</v>
      </c>
      <c r="D3674" s="1">
        <v>67.196200000000005</v>
      </c>
    </row>
    <row r="3675" spans="3:4" x14ac:dyDescent="0.25">
      <c r="C3675" s="1">
        <v>4.7526000000000002</v>
      </c>
      <c r="D3675" s="1">
        <v>67.120500000000007</v>
      </c>
    </row>
    <row r="3676" spans="3:4" x14ac:dyDescent="0.25">
      <c r="C3676" s="1">
        <v>4.7541399999999996</v>
      </c>
      <c r="D3676" s="1">
        <v>67.044499999999999</v>
      </c>
    </row>
    <row r="3677" spans="3:4" x14ac:dyDescent="0.25">
      <c r="C3677" s="1">
        <v>4.7556799999999999</v>
      </c>
      <c r="D3677" s="1">
        <v>66.9679</v>
      </c>
    </row>
    <row r="3678" spans="3:4" x14ac:dyDescent="0.25">
      <c r="C3678" s="1">
        <v>4.7572299999999998</v>
      </c>
      <c r="D3678" s="1">
        <v>66.8904</v>
      </c>
    </row>
    <row r="3679" spans="3:4" x14ac:dyDescent="0.25">
      <c r="C3679" s="1">
        <v>4.7587700000000002</v>
      </c>
      <c r="D3679" s="1">
        <v>66.811400000000006</v>
      </c>
    </row>
    <row r="3680" spans="3:4" x14ac:dyDescent="0.25">
      <c r="C3680" s="1">
        <v>4.7603099999999996</v>
      </c>
      <c r="D3680" s="1">
        <v>66.731999999999999</v>
      </c>
    </row>
    <row r="3681" spans="3:4" x14ac:dyDescent="0.25">
      <c r="C3681" s="1">
        <v>4.7618499999999999</v>
      </c>
      <c r="D3681" s="1">
        <v>66.652500000000003</v>
      </c>
    </row>
    <row r="3682" spans="3:4" x14ac:dyDescent="0.25">
      <c r="C3682" s="1">
        <v>4.7633999999999999</v>
      </c>
      <c r="D3682" s="1">
        <v>66.573400000000007</v>
      </c>
    </row>
    <row r="3683" spans="3:4" x14ac:dyDescent="0.25">
      <c r="C3683" s="1">
        <v>4.7649400000000002</v>
      </c>
      <c r="D3683" s="1">
        <v>66.494900000000001</v>
      </c>
    </row>
    <row r="3684" spans="3:4" x14ac:dyDescent="0.25">
      <c r="C3684" s="1">
        <v>4.7664799999999996</v>
      </c>
      <c r="D3684" s="1">
        <v>66.417000000000002</v>
      </c>
    </row>
    <row r="3685" spans="3:4" x14ac:dyDescent="0.25">
      <c r="C3685" s="1">
        <v>4.7680300000000004</v>
      </c>
      <c r="D3685" s="1">
        <v>66.339799999999997</v>
      </c>
    </row>
    <row r="3686" spans="3:4" x14ac:dyDescent="0.25">
      <c r="C3686" s="1">
        <v>4.7695699999999999</v>
      </c>
      <c r="D3686" s="1">
        <v>66.262699999999995</v>
      </c>
    </row>
    <row r="3687" spans="3:4" x14ac:dyDescent="0.25">
      <c r="C3687" s="1">
        <v>4.7711100000000002</v>
      </c>
      <c r="D3687" s="1">
        <v>66.185500000000005</v>
      </c>
    </row>
    <row r="3688" spans="3:4" x14ac:dyDescent="0.25">
      <c r="C3688" s="1">
        <v>4.7726600000000001</v>
      </c>
      <c r="D3688" s="1">
        <v>66.108099999999993</v>
      </c>
    </row>
    <row r="3689" spans="3:4" x14ac:dyDescent="0.25">
      <c r="C3689" s="1">
        <v>4.7742000000000004</v>
      </c>
      <c r="D3689" s="1">
        <v>66.030500000000004</v>
      </c>
    </row>
    <row r="3690" spans="3:4" x14ac:dyDescent="0.25">
      <c r="C3690" s="1">
        <v>4.7757399999999999</v>
      </c>
      <c r="D3690" s="1">
        <v>65.952799999999996</v>
      </c>
    </row>
    <row r="3691" spans="3:4" x14ac:dyDescent="0.25">
      <c r="C3691" s="1">
        <v>4.7772899999999998</v>
      </c>
      <c r="D3691" s="1">
        <v>65.875</v>
      </c>
    </row>
    <row r="3692" spans="3:4" x14ac:dyDescent="0.25">
      <c r="C3692" s="1">
        <v>4.7788300000000001</v>
      </c>
      <c r="D3692" s="1">
        <v>65.796800000000005</v>
      </c>
    </row>
    <row r="3693" spans="3:4" x14ac:dyDescent="0.25">
      <c r="C3693" s="1">
        <v>4.7803699999999996</v>
      </c>
      <c r="D3693" s="1">
        <v>65.718199999999996</v>
      </c>
    </row>
    <row r="3694" spans="3:4" x14ac:dyDescent="0.25">
      <c r="C3694" s="1">
        <v>4.7819099999999999</v>
      </c>
      <c r="D3694" s="1">
        <v>65.639600000000002</v>
      </c>
    </row>
    <row r="3695" spans="3:4" x14ac:dyDescent="0.25">
      <c r="C3695" s="1">
        <v>4.7834599999999998</v>
      </c>
      <c r="D3695" s="1">
        <v>65.561000000000007</v>
      </c>
    </row>
    <row r="3696" spans="3:4" x14ac:dyDescent="0.25">
      <c r="C3696" s="1">
        <v>4.7850000000000001</v>
      </c>
      <c r="D3696" s="1">
        <v>65.482500000000002</v>
      </c>
    </row>
    <row r="3697" spans="3:4" x14ac:dyDescent="0.25">
      <c r="C3697" s="1">
        <v>4.7865399999999996</v>
      </c>
      <c r="D3697" s="1">
        <v>65.403899999999993</v>
      </c>
    </row>
    <row r="3698" spans="3:4" x14ac:dyDescent="0.25">
      <c r="C3698" s="1">
        <v>4.7880900000000004</v>
      </c>
      <c r="D3698" s="1">
        <v>65.325299999999999</v>
      </c>
    </row>
    <row r="3699" spans="3:4" x14ac:dyDescent="0.25">
      <c r="C3699" s="1">
        <v>4.7896299999999998</v>
      </c>
      <c r="D3699" s="1">
        <v>65.246300000000005</v>
      </c>
    </row>
    <row r="3700" spans="3:4" x14ac:dyDescent="0.25">
      <c r="C3700" s="1">
        <v>4.7911700000000002</v>
      </c>
      <c r="D3700" s="1">
        <v>65.167100000000005</v>
      </c>
    </row>
    <row r="3701" spans="3:4" x14ac:dyDescent="0.25">
      <c r="C3701" s="1">
        <v>4.7927200000000001</v>
      </c>
      <c r="D3701" s="1">
        <v>65.087699999999998</v>
      </c>
    </row>
    <row r="3702" spans="3:4" x14ac:dyDescent="0.25">
      <c r="C3702" s="1">
        <v>4.7942600000000004</v>
      </c>
      <c r="D3702" s="1">
        <v>65.0077</v>
      </c>
    </row>
    <row r="3703" spans="3:4" x14ac:dyDescent="0.25">
      <c r="C3703" s="1">
        <v>4.7957999999999998</v>
      </c>
      <c r="D3703" s="1">
        <v>64.927700000000002</v>
      </c>
    </row>
    <row r="3704" spans="3:4" x14ac:dyDescent="0.25">
      <c r="C3704" s="1">
        <v>4.7973400000000002</v>
      </c>
      <c r="D3704" s="1">
        <v>64.847899999999996</v>
      </c>
    </row>
    <row r="3705" spans="3:4" x14ac:dyDescent="0.25">
      <c r="C3705" s="1">
        <v>4.7988900000000001</v>
      </c>
      <c r="D3705" s="1">
        <v>64.768799999999999</v>
      </c>
    </row>
    <row r="3706" spans="3:4" x14ac:dyDescent="0.25">
      <c r="C3706" s="1">
        <v>4.8004300000000004</v>
      </c>
      <c r="D3706" s="1">
        <v>64.690399999999997</v>
      </c>
    </row>
    <row r="3707" spans="3:4" x14ac:dyDescent="0.25">
      <c r="C3707" s="1">
        <v>4.8019699999999998</v>
      </c>
      <c r="D3707" s="1">
        <v>64.612300000000005</v>
      </c>
    </row>
    <row r="3708" spans="3:4" x14ac:dyDescent="0.25">
      <c r="C3708" s="1">
        <v>4.8035199999999998</v>
      </c>
      <c r="D3708" s="1">
        <v>64.534499999999994</v>
      </c>
    </row>
    <row r="3709" spans="3:4" x14ac:dyDescent="0.25">
      <c r="C3709" s="1">
        <v>4.8050600000000001</v>
      </c>
      <c r="D3709" s="1">
        <v>64.456299999999999</v>
      </c>
    </row>
    <row r="3710" spans="3:4" x14ac:dyDescent="0.25">
      <c r="C3710" s="1">
        <v>4.8066000000000004</v>
      </c>
      <c r="D3710" s="1">
        <v>64.377799999999993</v>
      </c>
    </row>
    <row r="3711" spans="3:4" x14ac:dyDescent="0.25">
      <c r="C3711" s="1">
        <v>4.8081500000000004</v>
      </c>
      <c r="D3711" s="1">
        <v>64.299000000000007</v>
      </c>
    </row>
    <row r="3712" spans="3:4" x14ac:dyDescent="0.25">
      <c r="C3712" s="1">
        <v>4.8096899999999998</v>
      </c>
      <c r="D3712" s="1">
        <v>64.219800000000006</v>
      </c>
    </row>
    <row r="3713" spans="3:4" x14ac:dyDescent="0.25">
      <c r="C3713" s="1">
        <v>4.8112300000000001</v>
      </c>
      <c r="D3713" s="1">
        <v>64.140500000000003</v>
      </c>
    </row>
    <row r="3714" spans="3:4" x14ac:dyDescent="0.25">
      <c r="C3714" s="1">
        <v>4.8127800000000001</v>
      </c>
      <c r="D3714" s="1">
        <v>64.061000000000007</v>
      </c>
    </row>
    <row r="3715" spans="3:4" x14ac:dyDescent="0.25">
      <c r="C3715" s="1">
        <v>4.8143200000000004</v>
      </c>
      <c r="D3715" s="1">
        <v>63.981099999999998</v>
      </c>
    </row>
    <row r="3716" spans="3:4" x14ac:dyDescent="0.25">
      <c r="C3716" s="1">
        <v>4.8158599999999998</v>
      </c>
      <c r="D3716" s="1">
        <v>63.900599999999997</v>
      </c>
    </row>
    <row r="3717" spans="3:4" x14ac:dyDescent="0.25">
      <c r="C3717" s="1">
        <v>4.8174000000000001</v>
      </c>
      <c r="D3717" s="1">
        <v>63.82</v>
      </c>
    </row>
    <row r="3718" spans="3:4" x14ac:dyDescent="0.25">
      <c r="C3718" s="1">
        <v>4.8189500000000001</v>
      </c>
      <c r="D3718" s="1">
        <v>63.739199999999997</v>
      </c>
    </row>
    <row r="3719" spans="3:4" x14ac:dyDescent="0.25">
      <c r="C3719" s="1">
        <v>4.8204900000000004</v>
      </c>
      <c r="D3719" s="1">
        <v>63.657899999999998</v>
      </c>
    </row>
    <row r="3720" spans="3:4" x14ac:dyDescent="0.25">
      <c r="C3720" s="1">
        <v>4.8220299999999998</v>
      </c>
      <c r="D3720" s="1">
        <v>63.576500000000003</v>
      </c>
    </row>
    <row r="3721" spans="3:4" x14ac:dyDescent="0.25">
      <c r="C3721" s="1">
        <v>4.8235799999999998</v>
      </c>
      <c r="D3721" s="1">
        <v>63.494799999999998</v>
      </c>
    </row>
    <row r="3722" spans="3:4" x14ac:dyDescent="0.25">
      <c r="C3722" s="1">
        <v>4.8251200000000001</v>
      </c>
      <c r="D3722" s="1">
        <v>63.413499999999999</v>
      </c>
    </row>
    <row r="3723" spans="3:4" x14ac:dyDescent="0.25">
      <c r="C3723" s="1">
        <v>4.8266600000000004</v>
      </c>
      <c r="D3723" s="1">
        <v>63.3324</v>
      </c>
    </row>
    <row r="3724" spans="3:4" x14ac:dyDescent="0.25">
      <c r="C3724" s="1">
        <v>4.8282100000000003</v>
      </c>
      <c r="D3724" s="1">
        <v>63.2515</v>
      </c>
    </row>
    <row r="3725" spans="3:4" x14ac:dyDescent="0.25">
      <c r="C3725" s="1">
        <v>4.8297499999999998</v>
      </c>
      <c r="D3725" s="1">
        <v>63.170400000000001</v>
      </c>
    </row>
    <row r="3726" spans="3:4" x14ac:dyDescent="0.25">
      <c r="C3726" s="1">
        <v>4.8312900000000001</v>
      </c>
      <c r="D3726" s="1">
        <v>63.089199999999998</v>
      </c>
    </row>
    <row r="3727" spans="3:4" x14ac:dyDescent="0.25">
      <c r="C3727" s="1">
        <v>4.8328300000000004</v>
      </c>
      <c r="D3727" s="1">
        <v>63.008000000000003</v>
      </c>
    </row>
    <row r="3728" spans="3:4" x14ac:dyDescent="0.25">
      <c r="C3728" s="1">
        <v>4.8343800000000003</v>
      </c>
      <c r="D3728" s="1">
        <v>62.927199999999999</v>
      </c>
    </row>
    <row r="3729" spans="3:4" x14ac:dyDescent="0.25">
      <c r="C3729" s="1">
        <v>4.8359199999999998</v>
      </c>
      <c r="D3729" s="1">
        <v>62.847200000000001</v>
      </c>
    </row>
    <row r="3730" spans="3:4" x14ac:dyDescent="0.25">
      <c r="C3730" s="1">
        <v>4.8374600000000001</v>
      </c>
      <c r="D3730" s="1">
        <v>62.767699999999998</v>
      </c>
    </row>
    <row r="3731" spans="3:4" x14ac:dyDescent="0.25">
      <c r="C3731" s="1">
        <v>4.83901</v>
      </c>
      <c r="D3731" s="1">
        <v>62.689</v>
      </c>
    </row>
    <row r="3732" spans="3:4" x14ac:dyDescent="0.25">
      <c r="C3732" s="1">
        <v>4.8405500000000004</v>
      </c>
      <c r="D3732" s="1">
        <v>62.609699999999997</v>
      </c>
    </row>
    <row r="3733" spans="3:4" x14ac:dyDescent="0.25">
      <c r="C3733" s="1">
        <v>4.8420899999999998</v>
      </c>
      <c r="D3733" s="1">
        <v>62.529499999999999</v>
      </c>
    </row>
    <row r="3734" spans="3:4" x14ac:dyDescent="0.25">
      <c r="C3734" s="1">
        <v>4.8436399999999997</v>
      </c>
      <c r="D3734" s="1">
        <v>62.447000000000003</v>
      </c>
    </row>
    <row r="3735" spans="3:4" x14ac:dyDescent="0.25">
      <c r="C3735" s="1">
        <v>4.84518</v>
      </c>
      <c r="D3735" s="1">
        <v>62.3628</v>
      </c>
    </row>
    <row r="3736" spans="3:4" x14ac:dyDescent="0.25">
      <c r="C3736" s="1">
        <v>4.8467200000000004</v>
      </c>
      <c r="D3736" s="1">
        <v>62.278399999999998</v>
      </c>
    </row>
    <row r="3737" spans="3:4" x14ac:dyDescent="0.25">
      <c r="C3737" s="1">
        <v>4.8482700000000003</v>
      </c>
      <c r="D3737" s="1">
        <v>62.194200000000002</v>
      </c>
    </row>
    <row r="3738" spans="3:4" x14ac:dyDescent="0.25">
      <c r="C3738" s="1">
        <v>4.8498099999999997</v>
      </c>
      <c r="D3738" s="1">
        <v>62.111199999999997</v>
      </c>
    </row>
    <row r="3739" spans="3:4" x14ac:dyDescent="0.25">
      <c r="C3739" s="1">
        <v>4.8513500000000001</v>
      </c>
      <c r="D3739" s="1">
        <v>62.029200000000003</v>
      </c>
    </row>
    <row r="3740" spans="3:4" x14ac:dyDescent="0.25">
      <c r="C3740" s="1">
        <v>4.8528900000000004</v>
      </c>
      <c r="D3740" s="1">
        <v>61.948300000000003</v>
      </c>
    </row>
    <row r="3741" spans="3:4" x14ac:dyDescent="0.25">
      <c r="C3741" s="1">
        <v>4.8544400000000003</v>
      </c>
      <c r="D3741" s="1">
        <v>61.868000000000002</v>
      </c>
    </row>
    <row r="3742" spans="3:4" x14ac:dyDescent="0.25">
      <c r="C3742" s="1">
        <v>4.8559799999999997</v>
      </c>
      <c r="D3742" s="1">
        <v>61.787599999999998</v>
      </c>
    </row>
    <row r="3743" spans="3:4" x14ac:dyDescent="0.25">
      <c r="C3743" s="1">
        <v>4.8575200000000001</v>
      </c>
      <c r="D3743" s="1">
        <v>61.706899999999997</v>
      </c>
    </row>
    <row r="3744" spans="3:4" x14ac:dyDescent="0.25">
      <c r="C3744" s="1">
        <v>4.85907</v>
      </c>
      <c r="D3744" s="1">
        <v>61.625599999999999</v>
      </c>
    </row>
    <row r="3745" spans="3:4" x14ac:dyDescent="0.25">
      <c r="C3745" s="1">
        <v>4.8606100000000003</v>
      </c>
      <c r="D3745" s="1">
        <v>61.544400000000003</v>
      </c>
    </row>
    <row r="3746" spans="3:4" x14ac:dyDescent="0.25">
      <c r="C3746" s="1">
        <v>4.8621499999999997</v>
      </c>
      <c r="D3746" s="1">
        <v>61.4634</v>
      </c>
    </row>
    <row r="3747" spans="3:4" x14ac:dyDescent="0.25">
      <c r="C3747" s="1">
        <v>4.8636999999999997</v>
      </c>
      <c r="D3747" s="1">
        <v>61.382800000000003</v>
      </c>
    </row>
    <row r="3748" spans="3:4" x14ac:dyDescent="0.25">
      <c r="C3748" s="1">
        <v>4.86524</v>
      </c>
      <c r="D3748" s="1">
        <v>61.302</v>
      </c>
    </row>
    <row r="3749" spans="3:4" x14ac:dyDescent="0.25">
      <c r="C3749" s="1">
        <v>4.8667800000000003</v>
      </c>
      <c r="D3749" s="1">
        <v>61.221200000000003</v>
      </c>
    </row>
    <row r="3750" spans="3:4" x14ac:dyDescent="0.25">
      <c r="C3750" s="1">
        <v>4.8683300000000003</v>
      </c>
      <c r="D3750" s="1">
        <v>61.139299999999999</v>
      </c>
    </row>
    <row r="3751" spans="3:4" x14ac:dyDescent="0.25">
      <c r="C3751" s="1">
        <v>4.8698699999999997</v>
      </c>
      <c r="D3751" s="1">
        <v>61.057099999999998</v>
      </c>
    </row>
    <row r="3752" spans="3:4" x14ac:dyDescent="0.25">
      <c r="C3752" s="1">
        <v>4.87141</v>
      </c>
      <c r="D3752" s="1">
        <v>60.974800000000002</v>
      </c>
    </row>
    <row r="3753" spans="3:4" x14ac:dyDescent="0.25">
      <c r="C3753" s="1">
        <v>4.8729500000000003</v>
      </c>
      <c r="D3753" s="1">
        <v>60.892600000000002</v>
      </c>
    </row>
    <row r="3754" spans="3:4" x14ac:dyDescent="0.25">
      <c r="C3754" s="1">
        <v>4.8745000000000003</v>
      </c>
      <c r="D3754" s="1">
        <v>60.811300000000003</v>
      </c>
    </row>
    <row r="3755" spans="3:4" x14ac:dyDescent="0.25">
      <c r="C3755" s="1">
        <v>4.8760399999999997</v>
      </c>
      <c r="D3755" s="1">
        <v>60.730699999999999</v>
      </c>
    </row>
    <row r="3756" spans="3:4" x14ac:dyDescent="0.25">
      <c r="C3756" s="1">
        <v>4.87758</v>
      </c>
      <c r="D3756" s="1">
        <v>60.651600000000002</v>
      </c>
    </row>
    <row r="3757" spans="3:4" x14ac:dyDescent="0.25">
      <c r="C3757" s="1">
        <v>4.87913</v>
      </c>
      <c r="D3757" s="1">
        <v>60.572699999999998</v>
      </c>
    </row>
    <row r="3758" spans="3:4" x14ac:dyDescent="0.25">
      <c r="C3758" s="1">
        <v>4.8806700000000003</v>
      </c>
      <c r="D3758" s="1">
        <v>60.4938</v>
      </c>
    </row>
    <row r="3759" spans="3:4" x14ac:dyDescent="0.25">
      <c r="C3759" s="1">
        <v>4.8822099999999997</v>
      </c>
      <c r="D3759" s="1">
        <v>60.414200000000001</v>
      </c>
    </row>
    <row r="3760" spans="3:4" x14ac:dyDescent="0.25">
      <c r="C3760" s="1">
        <v>4.8837599999999997</v>
      </c>
      <c r="D3760" s="1">
        <v>60.334600000000002</v>
      </c>
    </row>
    <row r="3761" spans="3:4" x14ac:dyDescent="0.25">
      <c r="C3761" s="1">
        <v>4.8853</v>
      </c>
      <c r="D3761" s="1">
        <v>60.255200000000002</v>
      </c>
    </row>
    <row r="3762" spans="3:4" x14ac:dyDescent="0.25">
      <c r="C3762" s="1">
        <v>4.8868400000000003</v>
      </c>
      <c r="D3762" s="1">
        <v>60.176299999999998</v>
      </c>
    </row>
    <row r="3763" spans="3:4" x14ac:dyDescent="0.25">
      <c r="C3763" s="1">
        <v>4.8883799999999997</v>
      </c>
      <c r="D3763" s="1">
        <v>60.0976</v>
      </c>
    </row>
    <row r="3764" spans="3:4" x14ac:dyDescent="0.25">
      <c r="C3764" s="1">
        <v>4.8899299999999997</v>
      </c>
      <c r="D3764" s="1">
        <v>60.019100000000002</v>
      </c>
    </row>
    <row r="3765" spans="3:4" x14ac:dyDescent="0.25">
      <c r="C3765" s="1">
        <v>4.89147</v>
      </c>
      <c r="D3765" s="1">
        <v>59.940800000000003</v>
      </c>
    </row>
    <row r="3766" spans="3:4" x14ac:dyDescent="0.25">
      <c r="C3766" s="1">
        <v>4.8930100000000003</v>
      </c>
      <c r="D3766" s="1">
        <v>59.863599999999998</v>
      </c>
    </row>
    <row r="3767" spans="3:4" x14ac:dyDescent="0.25">
      <c r="C3767" s="1">
        <v>4.8945600000000002</v>
      </c>
      <c r="D3767" s="1">
        <v>59.787199999999999</v>
      </c>
    </row>
    <row r="3768" spans="3:4" x14ac:dyDescent="0.25">
      <c r="C3768" s="1">
        <v>4.8960999999999997</v>
      </c>
      <c r="D3768" s="1">
        <v>59.7117</v>
      </c>
    </row>
    <row r="3769" spans="3:4" x14ac:dyDescent="0.25">
      <c r="C3769" s="1">
        <v>4.89764</v>
      </c>
      <c r="D3769" s="1">
        <v>59.635399999999997</v>
      </c>
    </row>
    <row r="3770" spans="3:4" x14ac:dyDescent="0.25">
      <c r="C3770" s="1">
        <v>4.8991899999999999</v>
      </c>
      <c r="D3770" s="1">
        <v>59.558100000000003</v>
      </c>
    </row>
    <row r="3771" spans="3:4" x14ac:dyDescent="0.25">
      <c r="C3771" s="1">
        <v>4.9007300000000003</v>
      </c>
      <c r="D3771" s="1">
        <v>59.478499999999997</v>
      </c>
    </row>
    <row r="3772" spans="3:4" x14ac:dyDescent="0.25">
      <c r="C3772" s="1">
        <v>4.9022699999999997</v>
      </c>
      <c r="D3772" s="1">
        <v>59.398499999999999</v>
      </c>
    </row>
    <row r="3773" spans="3:4" x14ac:dyDescent="0.25">
      <c r="C3773" s="1">
        <v>4.9038199999999996</v>
      </c>
      <c r="D3773" s="1">
        <v>59.318600000000004</v>
      </c>
    </row>
    <row r="3774" spans="3:4" x14ac:dyDescent="0.25">
      <c r="C3774" s="1">
        <v>4.9053599999999999</v>
      </c>
      <c r="D3774" s="1">
        <v>59.240099999999998</v>
      </c>
    </row>
    <row r="3775" spans="3:4" x14ac:dyDescent="0.25">
      <c r="C3775" s="1">
        <v>4.9069000000000003</v>
      </c>
      <c r="D3775" s="1">
        <v>59.162399999999998</v>
      </c>
    </row>
    <row r="3776" spans="3:4" x14ac:dyDescent="0.25">
      <c r="C3776" s="1">
        <v>4.9084399999999997</v>
      </c>
      <c r="D3776" s="1">
        <v>59.085000000000001</v>
      </c>
    </row>
    <row r="3777" spans="3:4" x14ac:dyDescent="0.25">
      <c r="C3777" s="1">
        <v>4.9099899999999996</v>
      </c>
      <c r="D3777" s="1">
        <v>59.006999999999998</v>
      </c>
    </row>
    <row r="3778" spans="3:4" x14ac:dyDescent="0.25">
      <c r="C3778" s="1">
        <v>4.91153</v>
      </c>
      <c r="D3778" s="1">
        <v>58.927999999999997</v>
      </c>
    </row>
    <row r="3779" spans="3:4" x14ac:dyDescent="0.25">
      <c r="C3779" s="1">
        <v>4.9130700000000003</v>
      </c>
      <c r="D3779" s="1">
        <v>58.848399999999998</v>
      </c>
    </row>
    <row r="3780" spans="3:4" x14ac:dyDescent="0.25">
      <c r="C3780" s="1">
        <v>4.9146200000000002</v>
      </c>
      <c r="D3780" s="1">
        <v>58.768300000000004</v>
      </c>
    </row>
    <row r="3781" spans="3:4" x14ac:dyDescent="0.25">
      <c r="C3781" s="1">
        <v>4.9161599999999996</v>
      </c>
      <c r="D3781" s="1">
        <v>58.688400000000001</v>
      </c>
    </row>
    <row r="3782" spans="3:4" x14ac:dyDescent="0.25">
      <c r="C3782" s="1">
        <v>4.9177</v>
      </c>
      <c r="D3782" s="1">
        <v>58.608899999999998</v>
      </c>
    </row>
    <row r="3783" spans="3:4" x14ac:dyDescent="0.25">
      <c r="C3783" s="1">
        <v>4.9192499999999999</v>
      </c>
      <c r="D3783" s="1">
        <v>58.529800000000002</v>
      </c>
    </row>
    <row r="3784" spans="3:4" x14ac:dyDescent="0.25">
      <c r="C3784" s="1">
        <v>4.9207900000000002</v>
      </c>
      <c r="D3784" s="1">
        <v>58.450899999999997</v>
      </c>
    </row>
    <row r="3785" spans="3:4" x14ac:dyDescent="0.25">
      <c r="C3785" s="1">
        <v>4.9223299999999997</v>
      </c>
      <c r="D3785" s="1">
        <v>58.372199999999999</v>
      </c>
    </row>
    <row r="3786" spans="3:4" x14ac:dyDescent="0.25">
      <c r="C3786" s="1">
        <v>4.92387</v>
      </c>
      <c r="D3786" s="1">
        <v>58.293700000000001</v>
      </c>
    </row>
    <row r="3787" spans="3:4" x14ac:dyDescent="0.25">
      <c r="C3787" s="1">
        <v>4.9254199999999999</v>
      </c>
      <c r="D3787" s="1">
        <v>58.215400000000002</v>
      </c>
    </row>
    <row r="3788" spans="3:4" x14ac:dyDescent="0.25">
      <c r="C3788" s="1">
        <v>4.9269600000000002</v>
      </c>
      <c r="D3788" s="1">
        <v>58.137300000000003</v>
      </c>
    </row>
    <row r="3789" spans="3:4" x14ac:dyDescent="0.25">
      <c r="C3789" s="1">
        <v>4.9284999999999997</v>
      </c>
      <c r="D3789" s="1">
        <v>58.059800000000003</v>
      </c>
    </row>
    <row r="3790" spans="3:4" x14ac:dyDescent="0.25">
      <c r="C3790" s="1">
        <v>4.9300499999999996</v>
      </c>
      <c r="D3790" s="1">
        <v>57.982799999999997</v>
      </c>
    </row>
    <row r="3791" spans="3:4" x14ac:dyDescent="0.25">
      <c r="C3791" s="1">
        <v>4.9315899999999999</v>
      </c>
      <c r="D3791" s="1">
        <v>57.906399999999998</v>
      </c>
    </row>
    <row r="3792" spans="3:4" x14ac:dyDescent="0.25">
      <c r="C3792" s="1">
        <v>4.9331300000000002</v>
      </c>
      <c r="D3792" s="1">
        <v>57.829700000000003</v>
      </c>
    </row>
    <row r="3793" spans="3:4" x14ac:dyDescent="0.25">
      <c r="C3793" s="1">
        <v>4.9346800000000002</v>
      </c>
      <c r="D3793" s="1">
        <v>57.752499999999998</v>
      </c>
    </row>
    <row r="3794" spans="3:4" x14ac:dyDescent="0.25">
      <c r="C3794" s="1">
        <v>4.9362199999999996</v>
      </c>
      <c r="D3794" s="1">
        <v>57.674799999999998</v>
      </c>
    </row>
    <row r="3795" spans="3:4" x14ac:dyDescent="0.25">
      <c r="C3795" s="1">
        <v>4.9377599999999999</v>
      </c>
      <c r="D3795" s="1">
        <v>57.597299999999997</v>
      </c>
    </row>
    <row r="3796" spans="3:4" x14ac:dyDescent="0.25">
      <c r="C3796" s="1">
        <v>4.9393099999999999</v>
      </c>
      <c r="D3796" s="1">
        <v>57.520099999999999</v>
      </c>
    </row>
    <row r="3797" spans="3:4" x14ac:dyDescent="0.25">
      <c r="C3797" s="1">
        <v>4.9408500000000002</v>
      </c>
      <c r="D3797" s="1">
        <v>57.443300000000001</v>
      </c>
    </row>
    <row r="3798" spans="3:4" x14ac:dyDescent="0.25">
      <c r="C3798" s="1">
        <v>4.9423899999999996</v>
      </c>
      <c r="D3798" s="1">
        <v>57.365900000000003</v>
      </c>
    </row>
    <row r="3799" spans="3:4" x14ac:dyDescent="0.25">
      <c r="C3799" s="1">
        <v>4.9439299999999999</v>
      </c>
      <c r="D3799" s="1">
        <v>57.2881</v>
      </c>
    </row>
    <row r="3800" spans="3:4" x14ac:dyDescent="0.25">
      <c r="C3800" s="1">
        <v>4.9454799999999999</v>
      </c>
      <c r="D3800" s="1">
        <v>57.209499999999998</v>
      </c>
    </row>
    <row r="3801" spans="3:4" x14ac:dyDescent="0.25">
      <c r="C3801" s="1">
        <v>4.9470200000000002</v>
      </c>
      <c r="D3801" s="1">
        <v>57.131300000000003</v>
      </c>
    </row>
    <row r="3802" spans="3:4" x14ac:dyDescent="0.25">
      <c r="C3802" s="1">
        <v>4.9485599999999996</v>
      </c>
      <c r="D3802" s="1">
        <v>57.053899999999999</v>
      </c>
    </row>
    <row r="3803" spans="3:4" x14ac:dyDescent="0.25">
      <c r="C3803" s="1">
        <v>4.9501099999999996</v>
      </c>
      <c r="D3803" s="1">
        <v>56.977899999999998</v>
      </c>
    </row>
    <row r="3804" spans="3:4" x14ac:dyDescent="0.25">
      <c r="C3804" s="1">
        <v>4.9516499999999999</v>
      </c>
      <c r="D3804" s="1">
        <v>56.903799999999997</v>
      </c>
    </row>
    <row r="3805" spans="3:4" x14ac:dyDescent="0.25">
      <c r="C3805" s="1">
        <v>4.9531900000000002</v>
      </c>
      <c r="D3805" s="1">
        <v>56.830300000000001</v>
      </c>
    </row>
    <row r="3806" spans="3:4" x14ac:dyDescent="0.25">
      <c r="C3806" s="1">
        <v>4.9547400000000001</v>
      </c>
      <c r="D3806" s="1">
        <v>56.757300000000001</v>
      </c>
    </row>
    <row r="3807" spans="3:4" x14ac:dyDescent="0.25">
      <c r="C3807" s="1">
        <v>4.9562799999999996</v>
      </c>
      <c r="D3807" s="1">
        <v>56.681899999999999</v>
      </c>
    </row>
    <row r="3808" spans="3:4" x14ac:dyDescent="0.25">
      <c r="C3808" s="1">
        <v>4.9578199999999999</v>
      </c>
      <c r="D3808" s="1">
        <v>56.604300000000002</v>
      </c>
    </row>
    <row r="3809" spans="3:4" x14ac:dyDescent="0.25">
      <c r="C3809" s="1">
        <v>4.9593699999999998</v>
      </c>
      <c r="D3809" s="1">
        <v>56.522500000000001</v>
      </c>
    </row>
    <row r="3810" spans="3:4" x14ac:dyDescent="0.25">
      <c r="C3810" s="1">
        <v>4.9609100000000002</v>
      </c>
      <c r="D3810" s="1">
        <v>56.438699999999997</v>
      </c>
    </row>
    <row r="3811" spans="3:4" x14ac:dyDescent="0.25">
      <c r="C3811" s="1">
        <v>4.9624499999999996</v>
      </c>
      <c r="D3811" s="1">
        <v>56.354700000000001</v>
      </c>
    </row>
    <row r="3812" spans="3:4" x14ac:dyDescent="0.25">
      <c r="C3812" s="1">
        <v>4.9639899999999999</v>
      </c>
      <c r="D3812" s="1">
        <v>56.272100000000002</v>
      </c>
    </row>
    <row r="3813" spans="3:4" x14ac:dyDescent="0.25">
      <c r="C3813" s="1">
        <v>4.9655399999999998</v>
      </c>
      <c r="D3813" s="1">
        <v>56.191000000000003</v>
      </c>
    </row>
    <row r="3814" spans="3:4" x14ac:dyDescent="0.25">
      <c r="C3814" s="1">
        <v>4.9670800000000002</v>
      </c>
      <c r="D3814" s="1">
        <v>56.110599999999998</v>
      </c>
    </row>
    <row r="3815" spans="3:4" x14ac:dyDescent="0.25">
      <c r="C3815" s="1">
        <v>4.9686199999999996</v>
      </c>
      <c r="D3815" s="1">
        <v>56.0304</v>
      </c>
    </row>
    <row r="3816" spans="3:4" x14ac:dyDescent="0.25">
      <c r="C3816" s="1">
        <v>4.9701700000000004</v>
      </c>
      <c r="D3816" s="1">
        <v>55.95</v>
      </c>
    </row>
    <row r="3817" spans="3:4" x14ac:dyDescent="0.25">
      <c r="C3817" s="1">
        <v>4.9717099999999999</v>
      </c>
      <c r="D3817" s="1">
        <v>55.869500000000002</v>
      </c>
    </row>
    <row r="3818" spans="3:4" x14ac:dyDescent="0.25">
      <c r="C3818" s="1">
        <v>4.9732500000000002</v>
      </c>
      <c r="D3818" s="1">
        <v>55.789200000000001</v>
      </c>
    </row>
    <row r="3819" spans="3:4" x14ac:dyDescent="0.25">
      <c r="C3819" s="1">
        <v>4.9748000000000001</v>
      </c>
      <c r="D3819" s="1">
        <v>55.7089</v>
      </c>
    </row>
    <row r="3820" spans="3:4" x14ac:dyDescent="0.25">
      <c r="C3820" s="1">
        <v>4.9763400000000004</v>
      </c>
      <c r="D3820" s="1">
        <v>55.628500000000003</v>
      </c>
    </row>
    <row r="3821" spans="3:4" x14ac:dyDescent="0.25">
      <c r="C3821" s="1">
        <v>4.9778799999999999</v>
      </c>
      <c r="D3821" s="1">
        <v>55.546700000000001</v>
      </c>
    </row>
    <row r="3822" spans="3:4" x14ac:dyDescent="0.25">
      <c r="C3822" s="1">
        <v>4.9794200000000002</v>
      </c>
      <c r="D3822" s="1">
        <v>55.464199999999998</v>
      </c>
    </row>
    <row r="3823" spans="3:4" x14ac:dyDescent="0.25">
      <c r="C3823" s="1">
        <v>4.9809700000000001</v>
      </c>
      <c r="D3823" s="1">
        <v>55.380899999999997</v>
      </c>
    </row>
    <row r="3824" spans="3:4" x14ac:dyDescent="0.25">
      <c r="C3824" s="1">
        <v>4.9825100000000004</v>
      </c>
      <c r="D3824" s="1">
        <v>55.296900000000001</v>
      </c>
    </row>
    <row r="3825" spans="3:4" x14ac:dyDescent="0.25">
      <c r="C3825" s="1">
        <v>4.9840499999999999</v>
      </c>
      <c r="D3825" s="1">
        <v>55.212600000000002</v>
      </c>
    </row>
    <row r="3826" spans="3:4" x14ac:dyDescent="0.25">
      <c r="C3826" s="1">
        <v>4.9855999999999998</v>
      </c>
      <c r="D3826" s="1">
        <v>55.127800000000001</v>
      </c>
    </row>
    <row r="3827" spans="3:4" x14ac:dyDescent="0.25">
      <c r="C3827" s="1">
        <v>4.9871400000000001</v>
      </c>
      <c r="D3827" s="1">
        <v>55.0426</v>
      </c>
    </row>
    <row r="3828" spans="3:4" x14ac:dyDescent="0.25">
      <c r="C3828" s="1">
        <v>4.9886799999999996</v>
      </c>
      <c r="D3828" s="1">
        <v>54.9574</v>
      </c>
    </row>
    <row r="3829" spans="3:4" x14ac:dyDescent="0.25">
      <c r="C3829" s="1">
        <v>4.9902300000000004</v>
      </c>
      <c r="D3829" s="1">
        <v>54.872799999999998</v>
      </c>
    </row>
    <row r="3830" spans="3:4" x14ac:dyDescent="0.25">
      <c r="C3830" s="1">
        <v>4.9917699999999998</v>
      </c>
      <c r="D3830" s="1">
        <v>54.788499999999999</v>
      </c>
    </row>
    <row r="3831" spans="3:4" x14ac:dyDescent="0.25">
      <c r="C3831" s="1">
        <v>4.9933100000000001</v>
      </c>
      <c r="D3831" s="1">
        <v>54.704599999999999</v>
      </c>
    </row>
    <row r="3832" spans="3:4" x14ac:dyDescent="0.25">
      <c r="C3832" s="1">
        <v>4.9948600000000001</v>
      </c>
      <c r="D3832" s="1">
        <v>54.619500000000002</v>
      </c>
    </row>
    <row r="3833" spans="3:4" x14ac:dyDescent="0.25">
      <c r="C3833" s="1">
        <v>4.9964000000000004</v>
      </c>
      <c r="D3833" s="1">
        <v>54.533700000000003</v>
      </c>
    </row>
    <row r="3834" spans="3:4" x14ac:dyDescent="0.25">
      <c r="C3834" s="1">
        <v>4.9979399999999998</v>
      </c>
      <c r="D3834" s="1">
        <v>54.447099999999999</v>
      </c>
    </row>
    <row r="3835" spans="3:4" x14ac:dyDescent="0.25">
      <c r="C3835" s="1">
        <v>4.9994800000000001</v>
      </c>
      <c r="D3835" s="1">
        <v>54.359400000000001</v>
      </c>
    </row>
    <row r="3836" spans="3:4" x14ac:dyDescent="0.25">
      <c r="C3836" s="1">
        <v>5.0010300000000001</v>
      </c>
      <c r="D3836" s="1">
        <v>54.2714</v>
      </c>
    </row>
    <row r="3837" spans="3:4" x14ac:dyDescent="0.25">
      <c r="C3837" s="1">
        <v>5.0025700000000004</v>
      </c>
      <c r="D3837" s="1">
        <v>54.182699999999997</v>
      </c>
    </row>
    <row r="3838" spans="3:4" x14ac:dyDescent="0.25">
      <c r="C3838" s="1">
        <v>5.0041099999999998</v>
      </c>
      <c r="D3838" s="1">
        <v>54.093299999999999</v>
      </c>
    </row>
    <row r="3839" spans="3:4" x14ac:dyDescent="0.25">
      <c r="C3839" s="1">
        <v>5.0056599999999998</v>
      </c>
      <c r="D3839" s="1">
        <v>54.003999999999998</v>
      </c>
    </row>
    <row r="3840" spans="3:4" x14ac:dyDescent="0.25">
      <c r="C3840" s="1">
        <v>5.0072000000000001</v>
      </c>
      <c r="D3840" s="1">
        <v>53.915100000000002</v>
      </c>
    </row>
    <row r="3841" spans="3:4" x14ac:dyDescent="0.25">
      <c r="C3841" s="1">
        <v>5.0087400000000004</v>
      </c>
      <c r="D3841" s="1">
        <v>53.826900000000002</v>
      </c>
    </row>
    <row r="3842" spans="3:4" x14ac:dyDescent="0.25">
      <c r="C3842" s="1">
        <v>5.0102900000000004</v>
      </c>
      <c r="D3842" s="1">
        <v>53.739400000000003</v>
      </c>
    </row>
    <row r="3843" spans="3:4" x14ac:dyDescent="0.25">
      <c r="C3843" s="1">
        <v>5.0118299999999998</v>
      </c>
      <c r="D3843" s="1">
        <v>53.653300000000002</v>
      </c>
    </row>
    <row r="3844" spans="3:4" x14ac:dyDescent="0.25">
      <c r="C3844" s="1">
        <v>5.0133700000000001</v>
      </c>
      <c r="D3844" s="1">
        <v>53.569400000000002</v>
      </c>
    </row>
    <row r="3845" spans="3:4" x14ac:dyDescent="0.25">
      <c r="C3845" s="1">
        <v>5.0149100000000004</v>
      </c>
      <c r="D3845" s="1">
        <v>53.487299999999998</v>
      </c>
    </row>
    <row r="3846" spans="3:4" x14ac:dyDescent="0.25">
      <c r="C3846" s="1">
        <v>5.0164600000000004</v>
      </c>
      <c r="D3846" s="1">
        <v>53.407600000000002</v>
      </c>
    </row>
    <row r="3847" spans="3:4" x14ac:dyDescent="0.25">
      <c r="C3847" s="1">
        <v>5.0179999999999998</v>
      </c>
      <c r="D3847" s="1">
        <v>53.325400000000002</v>
      </c>
    </row>
    <row r="3848" spans="3:4" x14ac:dyDescent="0.25">
      <c r="C3848" s="1">
        <v>5.0195400000000001</v>
      </c>
      <c r="D3848" s="1">
        <v>53.239400000000003</v>
      </c>
    </row>
    <row r="3849" spans="3:4" x14ac:dyDescent="0.25">
      <c r="C3849" s="1">
        <v>5.0210900000000001</v>
      </c>
      <c r="D3849" s="1">
        <v>53.145000000000003</v>
      </c>
    </row>
    <row r="3850" spans="3:4" x14ac:dyDescent="0.25">
      <c r="C3850" s="1">
        <v>5.0226300000000004</v>
      </c>
      <c r="D3850" s="1">
        <v>53.048900000000003</v>
      </c>
    </row>
    <row r="3851" spans="3:4" x14ac:dyDescent="0.25">
      <c r="C3851" s="1">
        <v>5.0241699999999998</v>
      </c>
      <c r="D3851" s="1">
        <v>52.9529</v>
      </c>
    </row>
    <row r="3852" spans="3:4" x14ac:dyDescent="0.25">
      <c r="C3852" s="1">
        <v>5.0257199999999997</v>
      </c>
      <c r="D3852" s="1">
        <v>52.860999999999997</v>
      </c>
    </row>
    <row r="3853" spans="3:4" x14ac:dyDescent="0.25">
      <c r="C3853" s="1">
        <v>5.0272600000000001</v>
      </c>
      <c r="D3853" s="1">
        <v>52.771099999999997</v>
      </c>
    </row>
    <row r="3854" spans="3:4" x14ac:dyDescent="0.25">
      <c r="C3854" s="1">
        <v>5.0288000000000004</v>
      </c>
      <c r="D3854" s="1">
        <v>52.680999999999997</v>
      </c>
    </row>
    <row r="3855" spans="3:4" x14ac:dyDescent="0.25">
      <c r="C3855" s="1">
        <v>5.0303500000000003</v>
      </c>
      <c r="D3855" s="1">
        <v>52.589199999999998</v>
      </c>
    </row>
    <row r="3856" spans="3:4" x14ac:dyDescent="0.25">
      <c r="C3856" s="1">
        <v>5.0318899999999998</v>
      </c>
      <c r="D3856" s="1">
        <v>52.495899999999999</v>
      </c>
    </row>
    <row r="3857" spans="3:4" x14ac:dyDescent="0.25">
      <c r="C3857" s="1">
        <v>5.0334300000000001</v>
      </c>
      <c r="D3857" s="1">
        <v>52.402799999999999</v>
      </c>
    </row>
    <row r="3858" spans="3:4" x14ac:dyDescent="0.25">
      <c r="C3858" s="1">
        <v>5.0349700000000004</v>
      </c>
      <c r="D3858" s="1">
        <v>52.310400000000001</v>
      </c>
    </row>
    <row r="3859" spans="3:4" x14ac:dyDescent="0.25">
      <c r="C3859" s="1">
        <v>5.0365200000000003</v>
      </c>
      <c r="D3859" s="1">
        <v>52.219200000000001</v>
      </c>
    </row>
    <row r="3860" spans="3:4" x14ac:dyDescent="0.25">
      <c r="C3860" s="1">
        <v>5.0380599999999998</v>
      </c>
      <c r="D3860" s="1">
        <v>52.128</v>
      </c>
    </row>
    <row r="3861" spans="3:4" x14ac:dyDescent="0.25">
      <c r="C3861" s="1">
        <v>5.0396000000000001</v>
      </c>
      <c r="D3861" s="1">
        <v>52.036499999999997</v>
      </c>
    </row>
    <row r="3862" spans="3:4" x14ac:dyDescent="0.25">
      <c r="C3862" s="1">
        <v>5.04115</v>
      </c>
      <c r="D3862" s="1">
        <v>51.944200000000002</v>
      </c>
    </row>
    <row r="3863" spans="3:4" x14ac:dyDescent="0.25">
      <c r="C3863" s="1">
        <v>5.0426900000000003</v>
      </c>
      <c r="D3863" s="1">
        <v>51.851900000000001</v>
      </c>
    </row>
    <row r="3864" spans="3:4" x14ac:dyDescent="0.25">
      <c r="C3864" s="1">
        <v>5.0442299999999998</v>
      </c>
      <c r="D3864" s="1">
        <v>51.759799999999998</v>
      </c>
    </row>
    <row r="3865" spans="3:4" x14ac:dyDescent="0.25">
      <c r="C3865" s="1">
        <v>5.0457799999999997</v>
      </c>
      <c r="D3865" s="1">
        <v>51.669199999999996</v>
      </c>
    </row>
    <row r="3866" spans="3:4" x14ac:dyDescent="0.25">
      <c r="C3866" s="1">
        <v>5.04732</v>
      </c>
      <c r="D3866" s="1">
        <v>51.5792</v>
      </c>
    </row>
    <row r="3867" spans="3:4" x14ac:dyDescent="0.25">
      <c r="C3867" s="1">
        <v>5.0488600000000003</v>
      </c>
      <c r="D3867" s="1">
        <v>51.490299999999998</v>
      </c>
    </row>
    <row r="3868" spans="3:4" x14ac:dyDescent="0.25">
      <c r="C3868" s="1">
        <v>5.0504100000000003</v>
      </c>
      <c r="D3868" s="1">
        <v>51.401800000000001</v>
      </c>
    </row>
    <row r="3869" spans="3:4" x14ac:dyDescent="0.25">
      <c r="C3869" s="1">
        <v>5.0519499999999997</v>
      </c>
      <c r="D3869" s="1">
        <v>51.313099999999999</v>
      </c>
    </row>
    <row r="3870" spans="3:4" x14ac:dyDescent="0.25">
      <c r="C3870" s="1">
        <v>5.05349</v>
      </c>
      <c r="D3870" s="1">
        <v>51.223399999999998</v>
      </c>
    </row>
    <row r="3871" spans="3:4" x14ac:dyDescent="0.25">
      <c r="C3871" s="1">
        <v>5.0550300000000004</v>
      </c>
      <c r="D3871" s="1">
        <v>51.132399999999997</v>
      </c>
    </row>
    <row r="3872" spans="3:4" x14ac:dyDescent="0.25">
      <c r="C3872" s="1">
        <v>5.0565800000000003</v>
      </c>
      <c r="D3872" s="1">
        <v>51.040900000000001</v>
      </c>
    </row>
    <row r="3873" spans="3:4" x14ac:dyDescent="0.25">
      <c r="C3873" s="1">
        <v>5.0581199999999997</v>
      </c>
      <c r="D3873" s="1">
        <v>50.948599999999999</v>
      </c>
    </row>
    <row r="3874" spans="3:4" x14ac:dyDescent="0.25">
      <c r="C3874" s="1">
        <v>5.05966</v>
      </c>
      <c r="D3874" s="1">
        <v>50.856499999999997</v>
      </c>
    </row>
    <row r="3875" spans="3:4" x14ac:dyDescent="0.25">
      <c r="C3875" s="1">
        <v>5.06121</v>
      </c>
      <c r="D3875" s="1">
        <v>50.764600000000002</v>
      </c>
    </row>
    <row r="3876" spans="3:4" x14ac:dyDescent="0.25">
      <c r="C3876" s="1">
        <v>5.0627500000000003</v>
      </c>
      <c r="D3876" s="1">
        <v>50.672499999999999</v>
      </c>
    </row>
    <row r="3877" spans="3:4" x14ac:dyDescent="0.25">
      <c r="C3877" s="1">
        <v>5.0642899999999997</v>
      </c>
      <c r="D3877" s="1">
        <v>50.580300000000001</v>
      </c>
    </row>
    <row r="3878" spans="3:4" x14ac:dyDescent="0.25">
      <c r="C3878" s="1">
        <v>5.0658399999999997</v>
      </c>
      <c r="D3878" s="1">
        <v>50.4876</v>
      </c>
    </row>
    <row r="3879" spans="3:4" x14ac:dyDescent="0.25">
      <c r="C3879" s="1">
        <v>5.06738</v>
      </c>
      <c r="D3879" s="1">
        <v>50.395299999999999</v>
      </c>
    </row>
    <row r="3880" spans="3:4" x14ac:dyDescent="0.25">
      <c r="C3880" s="1">
        <v>5.0689200000000003</v>
      </c>
      <c r="D3880" s="1">
        <v>50.303400000000003</v>
      </c>
    </row>
    <row r="3881" spans="3:4" x14ac:dyDescent="0.25">
      <c r="C3881" s="1">
        <v>5.0704599999999997</v>
      </c>
      <c r="D3881" s="1">
        <v>50.212800000000001</v>
      </c>
    </row>
    <row r="3882" spans="3:4" x14ac:dyDescent="0.25">
      <c r="C3882" s="1">
        <v>5.0720099999999997</v>
      </c>
      <c r="D3882" s="1">
        <v>50.122500000000002</v>
      </c>
    </row>
    <row r="3883" spans="3:4" x14ac:dyDescent="0.25">
      <c r="C3883" s="1">
        <v>5.07355</v>
      </c>
      <c r="D3883" s="1">
        <v>50.032699999999998</v>
      </c>
    </row>
    <row r="3884" spans="3:4" x14ac:dyDescent="0.25">
      <c r="C3884" s="1">
        <v>5.0750900000000003</v>
      </c>
      <c r="D3884" s="1">
        <v>49.943300000000001</v>
      </c>
    </row>
    <row r="3885" spans="3:4" x14ac:dyDescent="0.25">
      <c r="C3885" s="1">
        <v>5.0766400000000003</v>
      </c>
      <c r="D3885" s="1">
        <v>49.854700000000001</v>
      </c>
    </row>
    <row r="3886" spans="3:4" x14ac:dyDescent="0.25">
      <c r="C3886" s="1">
        <v>5.0781799999999997</v>
      </c>
      <c r="D3886" s="1">
        <v>49.7682</v>
      </c>
    </row>
    <row r="3887" spans="3:4" x14ac:dyDescent="0.25">
      <c r="C3887" s="1">
        <v>5.07972</v>
      </c>
      <c r="D3887" s="1">
        <v>49.682499999999997</v>
      </c>
    </row>
    <row r="3888" spans="3:4" x14ac:dyDescent="0.25">
      <c r="C3888" s="1">
        <v>5.08127</v>
      </c>
      <c r="D3888" s="1">
        <v>49.597299999999997</v>
      </c>
    </row>
    <row r="3889" spans="3:4" x14ac:dyDescent="0.25">
      <c r="C3889" s="1">
        <v>5.0828100000000003</v>
      </c>
      <c r="D3889" s="1">
        <v>49.506799999999998</v>
      </c>
    </row>
    <row r="3890" spans="3:4" x14ac:dyDescent="0.25">
      <c r="C3890" s="1">
        <v>5.0843499999999997</v>
      </c>
      <c r="D3890" s="1">
        <v>49.413899999999998</v>
      </c>
    </row>
    <row r="3891" spans="3:4" x14ac:dyDescent="0.25">
      <c r="C3891" s="1">
        <v>5.0858999999999996</v>
      </c>
      <c r="D3891" s="1">
        <v>49.316800000000001</v>
      </c>
    </row>
    <row r="3892" spans="3:4" x14ac:dyDescent="0.25">
      <c r="C3892" s="1">
        <v>5.08744</v>
      </c>
      <c r="D3892" s="1">
        <v>49.219299999999997</v>
      </c>
    </row>
    <row r="3893" spans="3:4" x14ac:dyDescent="0.25">
      <c r="C3893" s="1">
        <v>5.0889800000000003</v>
      </c>
      <c r="D3893" s="1">
        <v>49.122100000000003</v>
      </c>
    </row>
    <row r="3894" spans="3:4" x14ac:dyDescent="0.25">
      <c r="C3894" s="1">
        <v>5.0905199999999997</v>
      </c>
      <c r="D3894" s="1">
        <v>49.0276</v>
      </c>
    </row>
    <row r="3895" spans="3:4" x14ac:dyDescent="0.25">
      <c r="C3895" s="1">
        <v>5.0920699999999997</v>
      </c>
      <c r="D3895" s="1">
        <v>48.934600000000003</v>
      </c>
    </row>
    <row r="3896" spans="3:4" x14ac:dyDescent="0.25">
      <c r="C3896" s="1">
        <v>5.09361</v>
      </c>
      <c r="D3896" s="1">
        <v>48.843000000000004</v>
      </c>
    </row>
    <row r="3897" spans="3:4" x14ac:dyDescent="0.25">
      <c r="C3897" s="1">
        <v>5.0951500000000003</v>
      </c>
      <c r="D3897" s="1">
        <v>48.753</v>
      </c>
    </row>
    <row r="3898" spans="3:4" x14ac:dyDescent="0.25">
      <c r="C3898" s="1">
        <v>5.0967000000000002</v>
      </c>
      <c r="D3898" s="1">
        <v>48.663200000000003</v>
      </c>
    </row>
    <row r="3899" spans="3:4" x14ac:dyDescent="0.25">
      <c r="C3899" s="1">
        <v>5.0982399999999997</v>
      </c>
      <c r="D3899" s="1">
        <v>48.573500000000003</v>
      </c>
    </row>
    <row r="3900" spans="3:4" x14ac:dyDescent="0.25">
      <c r="C3900" s="1">
        <v>5.09978</v>
      </c>
      <c r="D3900" s="1">
        <v>48.4831</v>
      </c>
    </row>
    <row r="3901" spans="3:4" x14ac:dyDescent="0.25">
      <c r="C3901" s="1">
        <v>5.1013299999999999</v>
      </c>
      <c r="D3901" s="1">
        <v>48.392299999999999</v>
      </c>
    </row>
    <row r="3902" spans="3:4" x14ac:dyDescent="0.25">
      <c r="C3902" s="1">
        <v>5.1028700000000002</v>
      </c>
      <c r="D3902" s="1">
        <v>48.300400000000003</v>
      </c>
    </row>
    <row r="3903" spans="3:4" x14ac:dyDescent="0.25">
      <c r="C3903" s="1">
        <v>5.1044099999999997</v>
      </c>
      <c r="D3903" s="1">
        <v>48.2087</v>
      </c>
    </row>
    <row r="3904" spans="3:4" x14ac:dyDescent="0.25">
      <c r="C3904" s="1">
        <v>5.10595</v>
      </c>
      <c r="D3904" s="1">
        <v>48.117199999999997</v>
      </c>
    </row>
    <row r="3905" spans="3:4" x14ac:dyDescent="0.25">
      <c r="C3905" s="1">
        <v>5.1074999999999999</v>
      </c>
      <c r="D3905" s="1">
        <v>48.026800000000001</v>
      </c>
    </row>
    <row r="3906" spans="3:4" x14ac:dyDescent="0.25">
      <c r="C3906" s="1">
        <v>5.1090400000000002</v>
      </c>
      <c r="D3906" s="1">
        <v>47.936999999999998</v>
      </c>
    </row>
    <row r="3907" spans="3:4" x14ac:dyDescent="0.25">
      <c r="C3907" s="1">
        <v>5.1105799999999997</v>
      </c>
      <c r="D3907" s="1">
        <v>47.848500000000001</v>
      </c>
    </row>
    <row r="3908" spans="3:4" x14ac:dyDescent="0.25">
      <c r="C3908" s="1">
        <v>5.1121299999999996</v>
      </c>
      <c r="D3908" s="1">
        <v>47.759700000000002</v>
      </c>
    </row>
    <row r="3909" spans="3:4" x14ac:dyDescent="0.25">
      <c r="C3909" s="1">
        <v>5.1136699999999999</v>
      </c>
      <c r="D3909" s="1">
        <v>47.670699999999997</v>
      </c>
    </row>
    <row r="3910" spans="3:4" x14ac:dyDescent="0.25">
      <c r="C3910" s="1">
        <v>5.1152100000000003</v>
      </c>
      <c r="D3910" s="1">
        <v>47.579799999999999</v>
      </c>
    </row>
    <row r="3911" spans="3:4" x14ac:dyDescent="0.25">
      <c r="C3911" s="1">
        <v>5.1167600000000002</v>
      </c>
      <c r="D3911" s="1">
        <v>47.488599999999998</v>
      </c>
    </row>
    <row r="3912" spans="3:4" x14ac:dyDescent="0.25">
      <c r="C3912" s="1">
        <v>5.1182999999999996</v>
      </c>
      <c r="D3912" s="1">
        <v>47.396999999999998</v>
      </c>
    </row>
    <row r="3913" spans="3:4" x14ac:dyDescent="0.25">
      <c r="C3913" s="1">
        <v>5.1198399999999999</v>
      </c>
      <c r="D3913" s="1">
        <v>47.305900000000001</v>
      </c>
    </row>
    <row r="3914" spans="3:4" x14ac:dyDescent="0.25">
      <c r="C3914" s="1">
        <v>5.1213899999999999</v>
      </c>
      <c r="D3914" s="1">
        <v>47.215299999999999</v>
      </c>
    </row>
    <row r="3915" spans="3:4" x14ac:dyDescent="0.25">
      <c r="C3915" s="1">
        <v>5.1229300000000002</v>
      </c>
      <c r="D3915" s="1">
        <v>47.124400000000001</v>
      </c>
    </row>
    <row r="3916" spans="3:4" x14ac:dyDescent="0.25">
      <c r="C3916" s="1">
        <v>5.1244699999999996</v>
      </c>
      <c r="D3916" s="1">
        <v>47.033200000000001</v>
      </c>
    </row>
    <row r="3917" spans="3:4" x14ac:dyDescent="0.25">
      <c r="C3917" s="1">
        <v>5.12601</v>
      </c>
      <c r="D3917" s="1">
        <v>46.941299999999998</v>
      </c>
    </row>
    <row r="3918" spans="3:4" x14ac:dyDescent="0.25">
      <c r="C3918" s="1">
        <v>5.1275599999999999</v>
      </c>
      <c r="D3918" s="1">
        <v>46.849499999999999</v>
      </c>
    </row>
    <row r="3919" spans="3:4" x14ac:dyDescent="0.25">
      <c r="C3919" s="1">
        <v>5.1291000000000002</v>
      </c>
      <c r="D3919" s="1">
        <v>46.757800000000003</v>
      </c>
    </row>
    <row r="3920" spans="3:4" x14ac:dyDescent="0.25">
      <c r="C3920" s="1">
        <v>5.1306399999999996</v>
      </c>
      <c r="D3920" s="1">
        <v>46.6676</v>
      </c>
    </row>
    <row r="3921" spans="3:4" x14ac:dyDescent="0.25">
      <c r="C3921" s="1">
        <v>5.1321899999999996</v>
      </c>
      <c r="D3921" s="1">
        <v>46.578000000000003</v>
      </c>
    </row>
    <row r="3922" spans="3:4" x14ac:dyDescent="0.25">
      <c r="C3922" s="1">
        <v>5.1337299999999999</v>
      </c>
      <c r="D3922" s="1">
        <v>46.489600000000003</v>
      </c>
    </row>
    <row r="3923" spans="3:4" x14ac:dyDescent="0.25">
      <c r="C3923" s="1">
        <v>5.1352700000000002</v>
      </c>
      <c r="D3923" s="1">
        <v>46.401200000000003</v>
      </c>
    </row>
    <row r="3924" spans="3:4" x14ac:dyDescent="0.25">
      <c r="C3924" s="1">
        <v>5.1368200000000002</v>
      </c>
      <c r="D3924" s="1">
        <v>46.312800000000003</v>
      </c>
    </row>
    <row r="3925" spans="3:4" x14ac:dyDescent="0.25">
      <c r="C3925" s="1">
        <v>5.1383599999999996</v>
      </c>
      <c r="D3925" s="1">
        <v>46.222999999999999</v>
      </c>
    </row>
    <row r="3926" spans="3:4" x14ac:dyDescent="0.25">
      <c r="C3926" s="1">
        <v>5.1398999999999999</v>
      </c>
      <c r="D3926" s="1">
        <v>46.134099999999997</v>
      </c>
    </row>
    <row r="3927" spans="3:4" x14ac:dyDescent="0.25">
      <c r="C3927" s="1">
        <v>5.1414499999999999</v>
      </c>
      <c r="D3927" s="1">
        <v>46.046399999999998</v>
      </c>
    </row>
    <row r="3928" spans="3:4" x14ac:dyDescent="0.25">
      <c r="C3928" s="1">
        <v>5.1429900000000002</v>
      </c>
      <c r="D3928" s="1">
        <v>45.963700000000003</v>
      </c>
    </row>
    <row r="3929" spans="3:4" x14ac:dyDescent="0.25">
      <c r="C3929" s="1">
        <v>5.1445299999999996</v>
      </c>
      <c r="D3929" s="1">
        <v>45.882199999999997</v>
      </c>
    </row>
    <row r="3930" spans="3:4" x14ac:dyDescent="0.25">
      <c r="C3930" s="1">
        <v>5.1460699999999999</v>
      </c>
      <c r="D3930" s="1">
        <v>45.7988</v>
      </c>
    </row>
    <row r="3931" spans="3:4" x14ac:dyDescent="0.25">
      <c r="C3931" s="1">
        <v>5.1476199999999999</v>
      </c>
      <c r="D3931" s="1">
        <v>45.707999999999998</v>
      </c>
    </row>
    <row r="3932" spans="3:4" x14ac:dyDescent="0.25">
      <c r="C3932" s="1">
        <v>5.1491600000000002</v>
      </c>
      <c r="D3932" s="1">
        <v>45.6096</v>
      </c>
    </row>
    <row r="3933" spans="3:4" x14ac:dyDescent="0.25">
      <c r="C3933" s="1">
        <v>5.1506999999999996</v>
      </c>
      <c r="D3933" s="1">
        <v>45.503999999999998</v>
      </c>
    </row>
    <row r="3934" spans="3:4" x14ac:dyDescent="0.25">
      <c r="C3934" s="1">
        <v>5.1522500000000004</v>
      </c>
      <c r="D3934" s="1">
        <v>45.398000000000003</v>
      </c>
    </row>
    <row r="3935" spans="3:4" x14ac:dyDescent="0.25">
      <c r="C3935" s="1">
        <v>5.1537899999999999</v>
      </c>
      <c r="D3935" s="1">
        <v>45.296599999999998</v>
      </c>
    </row>
    <row r="3936" spans="3:4" x14ac:dyDescent="0.25">
      <c r="C3936" s="1">
        <v>5.1553300000000002</v>
      </c>
      <c r="D3936" s="1">
        <v>45.198300000000003</v>
      </c>
    </row>
    <row r="3937" spans="3:4" x14ac:dyDescent="0.25">
      <c r="C3937" s="1">
        <v>5.1568800000000001</v>
      </c>
      <c r="D3937" s="1">
        <v>45.103099999999998</v>
      </c>
    </row>
    <row r="3938" spans="3:4" x14ac:dyDescent="0.25">
      <c r="C3938" s="1">
        <v>5.1584199999999996</v>
      </c>
      <c r="D3938" s="1">
        <v>45.008800000000001</v>
      </c>
    </row>
    <row r="3939" spans="3:4" x14ac:dyDescent="0.25">
      <c r="C3939" s="1">
        <v>5.1599599999999999</v>
      </c>
      <c r="D3939" s="1">
        <v>44.914700000000003</v>
      </c>
    </row>
    <row r="3940" spans="3:4" x14ac:dyDescent="0.25">
      <c r="C3940" s="1">
        <v>5.1615000000000002</v>
      </c>
      <c r="D3940" s="1">
        <v>44.820099999999996</v>
      </c>
    </row>
    <row r="3941" spans="3:4" x14ac:dyDescent="0.25">
      <c r="C3941" s="1">
        <v>5.1630500000000001</v>
      </c>
      <c r="D3941" s="1">
        <v>44.7254</v>
      </c>
    </row>
    <row r="3942" spans="3:4" x14ac:dyDescent="0.25">
      <c r="C3942" s="1">
        <v>5.1645899999999996</v>
      </c>
      <c r="D3942" s="1">
        <v>44.630699999999997</v>
      </c>
    </row>
    <row r="3943" spans="3:4" x14ac:dyDescent="0.25">
      <c r="C3943" s="1">
        <v>5.1661299999999999</v>
      </c>
      <c r="D3943" s="1">
        <v>44.536499999999997</v>
      </c>
    </row>
    <row r="3944" spans="3:4" x14ac:dyDescent="0.25">
      <c r="C3944" s="1">
        <v>5.1676799999999998</v>
      </c>
      <c r="D3944" s="1">
        <v>44.442599999999999</v>
      </c>
    </row>
    <row r="3945" spans="3:4" x14ac:dyDescent="0.25">
      <c r="C3945" s="1">
        <v>5.1692200000000001</v>
      </c>
      <c r="D3945" s="1">
        <v>44.348999999999997</v>
      </c>
    </row>
    <row r="3946" spans="3:4" x14ac:dyDescent="0.25">
      <c r="C3946" s="1">
        <v>5.1707599999999996</v>
      </c>
      <c r="D3946" s="1">
        <v>44.255000000000003</v>
      </c>
    </row>
    <row r="3947" spans="3:4" x14ac:dyDescent="0.25">
      <c r="C3947" s="1">
        <v>5.1723100000000004</v>
      </c>
      <c r="D3947" s="1">
        <v>44.160600000000002</v>
      </c>
    </row>
    <row r="3948" spans="3:4" x14ac:dyDescent="0.25">
      <c r="C3948" s="1">
        <v>5.1738499999999998</v>
      </c>
      <c r="D3948" s="1">
        <v>44.064599999999999</v>
      </c>
    </row>
    <row r="3949" spans="3:4" x14ac:dyDescent="0.25">
      <c r="C3949" s="1">
        <v>5.1753900000000002</v>
      </c>
      <c r="D3949" s="1">
        <v>43.968200000000003</v>
      </c>
    </row>
    <row r="3950" spans="3:4" x14ac:dyDescent="0.25">
      <c r="C3950" s="1">
        <v>5.1769400000000001</v>
      </c>
      <c r="D3950" s="1">
        <v>43.871000000000002</v>
      </c>
    </row>
    <row r="3951" spans="3:4" x14ac:dyDescent="0.25">
      <c r="C3951" s="1">
        <v>5.1784800000000004</v>
      </c>
      <c r="D3951" s="1">
        <v>43.7744</v>
      </c>
    </row>
    <row r="3952" spans="3:4" x14ac:dyDescent="0.25">
      <c r="C3952" s="1">
        <v>5.1800199999999998</v>
      </c>
      <c r="D3952" s="1">
        <v>43.678199999999997</v>
      </c>
    </row>
    <row r="3953" spans="3:4" x14ac:dyDescent="0.25">
      <c r="C3953" s="1">
        <v>5.1815600000000002</v>
      </c>
      <c r="D3953" s="1">
        <v>43.583599999999997</v>
      </c>
    </row>
    <row r="3954" spans="3:4" x14ac:dyDescent="0.25">
      <c r="C3954" s="1">
        <v>5.1831100000000001</v>
      </c>
      <c r="D3954" s="1">
        <v>43.489699999999999</v>
      </c>
    </row>
    <row r="3955" spans="3:4" x14ac:dyDescent="0.25">
      <c r="C3955" s="1">
        <v>5.1846500000000004</v>
      </c>
      <c r="D3955" s="1">
        <v>43.396700000000003</v>
      </c>
    </row>
    <row r="3956" spans="3:4" x14ac:dyDescent="0.25">
      <c r="C3956" s="1">
        <v>5.1861899999999999</v>
      </c>
      <c r="D3956" s="1">
        <v>43.304000000000002</v>
      </c>
    </row>
    <row r="3957" spans="3:4" x14ac:dyDescent="0.25">
      <c r="C3957" s="1">
        <v>5.1877399999999998</v>
      </c>
      <c r="D3957" s="1">
        <v>43.211399999999998</v>
      </c>
    </row>
    <row r="3958" spans="3:4" x14ac:dyDescent="0.25">
      <c r="C3958" s="1">
        <v>5.1892800000000001</v>
      </c>
      <c r="D3958" s="1">
        <v>43.119</v>
      </c>
    </row>
    <row r="3959" spans="3:4" x14ac:dyDescent="0.25">
      <c r="C3959" s="1">
        <v>5.1908200000000004</v>
      </c>
      <c r="D3959" s="1">
        <v>43.026899999999998</v>
      </c>
    </row>
    <row r="3960" spans="3:4" x14ac:dyDescent="0.25">
      <c r="C3960" s="1">
        <v>5.1923700000000004</v>
      </c>
      <c r="D3960" s="1">
        <v>42.936300000000003</v>
      </c>
    </row>
    <row r="3961" spans="3:4" x14ac:dyDescent="0.25">
      <c r="C3961" s="1">
        <v>5.1939099999999998</v>
      </c>
      <c r="D3961" s="1">
        <v>42.847299999999997</v>
      </c>
    </row>
    <row r="3962" spans="3:4" x14ac:dyDescent="0.25">
      <c r="C3962" s="1">
        <v>5.1954500000000001</v>
      </c>
      <c r="D3962" s="1">
        <v>42.7605</v>
      </c>
    </row>
    <row r="3963" spans="3:4" x14ac:dyDescent="0.25">
      <c r="C3963" s="1">
        <v>5.1969900000000004</v>
      </c>
      <c r="D3963" s="1">
        <v>42.674199999999999</v>
      </c>
    </row>
    <row r="3964" spans="3:4" x14ac:dyDescent="0.25">
      <c r="C3964" s="1">
        <v>5.1985400000000004</v>
      </c>
      <c r="D3964" s="1">
        <v>42.587600000000002</v>
      </c>
    </row>
    <row r="3965" spans="3:4" x14ac:dyDescent="0.25">
      <c r="C3965" s="1">
        <v>5.2000799999999998</v>
      </c>
      <c r="D3965" s="1">
        <v>42.493200000000002</v>
      </c>
    </row>
    <row r="3966" spans="3:4" x14ac:dyDescent="0.25">
      <c r="C3966" s="1">
        <v>5.2016200000000001</v>
      </c>
      <c r="D3966" s="1">
        <v>42.396000000000001</v>
      </c>
    </row>
    <row r="3967" spans="3:4" x14ac:dyDescent="0.25">
      <c r="C3967" s="1">
        <v>5.2031700000000001</v>
      </c>
      <c r="D3967" s="1">
        <v>42.293799999999997</v>
      </c>
    </row>
    <row r="3968" spans="3:4" x14ac:dyDescent="0.25">
      <c r="C3968" s="1">
        <v>5.2047100000000004</v>
      </c>
      <c r="D3968" s="1">
        <v>42.195</v>
      </c>
    </row>
    <row r="3969" spans="3:4" x14ac:dyDescent="0.25">
      <c r="C3969" s="1">
        <v>5.2062499999999998</v>
      </c>
      <c r="D3969" s="1">
        <v>42.097900000000003</v>
      </c>
    </row>
    <row r="3970" spans="3:4" x14ac:dyDescent="0.25">
      <c r="C3970" s="1">
        <v>5.2077999999999998</v>
      </c>
      <c r="D3970" s="1">
        <v>42.014000000000003</v>
      </c>
    </row>
    <row r="3971" spans="3:4" x14ac:dyDescent="0.25">
      <c r="C3971" s="1">
        <v>5.2093400000000001</v>
      </c>
      <c r="D3971" s="1">
        <v>41.931699999999999</v>
      </c>
    </row>
    <row r="3972" spans="3:4" x14ac:dyDescent="0.25">
      <c r="C3972" s="1">
        <v>5.2108800000000004</v>
      </c>
      <c r="D3972" s="1">
        <v>41.852800000000002</v>
      </c>
    </row>
    <row r="3973" spans="3:4" x14ac:dyDescent="0.25">
      <c r="C3973" s="1">
        <v>5.2124300000000003</v>
      </c>
      <c r="D3973" s="1">
        <v>41.765000000000001</v>
      </c>
    </row>
    <row r="3974" spans="3:4" x14ac:dyDescent="0.25">
      <c r="C3974" s="1">
        <v>5.2139699999999998</v>
      </c>
      <c r="D3974" s="1">
        <v>41.671100000000003</v>
      </c>
    </row>
    <row r="3975" spans="3:4" x14ac:dyDescent="0.25">
      <c r="C3975" s="1">
        <v>5.2155100000000001</v>
      </c>
      <c r="D3975" s="1">
        <v>41.564</v>
      </c>
    </row>
    <row r="3976" spans="3:4" x14ac:dyDescent="0.25">
      <c r="C3976" s="1">
        <v>5.2170500000000004</v>
      </c>
      <c r="D3976" s="1">
        <v>41.456200000000003</v>
      </c>
    </row>
    <row r="3977" spans="3:4" x14ac:dyDescent="0.25">
      <c r="C3977" s="1">
        <v>5.2186000000000003</v>
      </c>
      <c r="D3977" s="1">
        <v>41.351999999999997</v>
      </c>
    </row>
    <row r="3978" spans="3:4" x14ac:dyDescent="0.25">
      <c r="C3978" s="1">
        <v>5.2201399999999998</v>
      </c>
      <c r="D3978" s="1">
        <v>41.251899999999999</v>
      </c>
    </row>
    <row r="3979" spans="3:4" x14ac:dyDescent="0.25">
      <c r="C3979" s="1">
        <v>5.2216800000000001</v>
      </c>
      <c r="D3979" s="1">
        <v>41.155999999999999</v>
      </c>
    </row>
    <row r="3980" spans="3:4" x14ac:dyDescent="0.25">
      <c r="C3980" s="1">
        <v>5.22323</v>
      </c>
      <c r="D3980" s="1">
        <v>41.061599999999999</v>
      </c>
    </row>
    <row r="3981" spans="3:4" x14ac:dyDescent="0.25">
      <c r="C3981" s="1">
        <v>5.2247700000000004</v>
      </c>
      <c r="D3981" s="1">
        <v>40.967799999999997</v>
      </c>
    </row>
    <row r="3982" spans="3:4" x14ac:dyDescent="0.25">
      <c r="C3982" s="1">
        <v>5.2263099999999998</v>
      </c>
      <c r="D3982" s="1">
        <v>40.874600000000001</v>
      </c>
    </row>
    <row r="3983" spans="3:4" x14ac:dyDescent="0.25">
      <c r="C3983" s="1">
        <v>5.2278599999999997</v>
      </c>
      <c r="D3983" s="1">
        <v>40.782499999999999</v>
      </c>
    </row>
    <row r="3984" spans="3:4" x14ac:dyDescent="0.25">
      <c r="C3984" s="1">
        <v>5.2294</v>
      </c>
      <c r="D3984" s="1">
        <v>40.6922</v>
      </c>
    </row>
    <row r="3985" spans="3:4" x14ac:dyDescent="0.25">
      <c r="C3985" s="1">
        <v>5.2309400000000004</v>
      </c>
      <c r="D3985" s="1">
        <v>40.603299999999997</v>
      </c>
    </row>
    <row r="3986" spans="3:4" x14ac:dyDescent="0.25">
      <c r="C3986" s="1">
        <v>5.2324900000000003</v>
      </c>
      <c r="D3986" s="1">
        <v>40.5152</v>
      </c>
    </row>
    <row r="3987" spans="3:4" x14ac:dyDescent="0.25">
      <c r="C3987" s="1">
        <v>5.2340299999999997</v>
      </c>
      <c r="D3987" s="1">
        <v>40.424500000000002</v>
      </c>
    </row>
    <row r="3988" spans="3:4" x14ac:dyDescent="0.25">
      <c r="C3988" s="1">
        <v>5.2355700000000001</v>
      </c>
      <c r="D3988" s="1">
        <v>40.3324</v>
      </c>
    </row>
    <row r="3989" spans="3:4" x14ac:dyDescent="0.25">
      <c r="C3989" s="1">
        <v>5.2371100000000004</v>
      </c>
      <c r="D3989" s="1">
        <v>40.235900000000001</v>
      </c>
    </row>
    <row r="3990" spans="3:4" x14ac:dyDescent="0.25">
      <c r="C3990" s="1">
        <v>5.2386600000000003</v>
      </c>
      <c r="D3990" s="1">
        <v>40.137500000000003</v>
      </c>
    </row>
    <row r="3991" spans="3:4" x14ac:dyDescent="0.25">
      <c r="C3991" s="1">
        <v>5.2401999999999997</v>
      </c>
      <c r="D3991" s="1">
        <v>40.037199999999999</v>
      </c>
    </row>
    <row r="3992" spans="3:4" x14ac:dyDescent="0.25">
      <c r="C3992" s="1">
        <v>5.2417400000000001</v>
      </c>
      <c r="D3992" s="1">
        <v>39.936399999999999</v>
      </c>
    </row>
    <row r="3993" spans="3:4" x14ac:dyDescent="0.25">
      <c r="C3993" s="1">
        <v>5.24329</v>
      </c>
      <c r="D3993" s="1">
        <v>39.835700000000003</v>
      </c>
    </row>
    <row r="3994" spans="3:4" x14ac:dyDescent="0.25">
      <c r="C3994" s="1">
        <v>5.2448300000000003</v>
      </c>
      <c r="D3994" s="1">
        <v>39.736400000000003</v>
      </c>
    </row>
    <row r="3995" spans="3:4" x14ac:dyDescent="0.25">
      <c r="C3995" s="1">
        <v>5.2463699999999998</v>
      </c>
      <c r="D3995" s="1">
        <v>39.637700000000002</v>
      </c>
    </row>
    <row r="3996" spans="3:4" x14ac:dyDescent="0.25">
      <c r="C3996" s="1">
        <v>5.2479199999999997</v>
      </c>
      <c r="D3996" s="1">
        <v>39.54</v>
      </c>
    </row>
    <row r="3997" spans="3:4" x14ac:dyDescent="0.25">
      <c r="C3997" s="1">
        <v>5.24946</v>
      </c>
      <c r="D3997" s="1">
        <v>39.442</v>
      </c>
    </row>
    <row r="3998" spans="3:4" x14ac:dyDescent="0.25">
      <c r="C3998" s="1">
        <v>5.2510000000000003</v>
      </c>
      <c r="D3998" s="1">
        <v>39.344000000000001</v>
      </c>
    </row>
    <row r="3999" spans="3:4" x14ac:dyDescent="0.25">
      <c r="C3999" s="1">
        <v>5.2525399999999998</v>
      </c>
      <c r="D3999" s="1">
        <v>39.2455</v>
      </c>
    </row>
    <row r="4000" spans="3:4" x14ac:dyDescent="0.25">
      <c r="C4000" s="1">
        <v>5.2540899999999997</v>
      </c>
      <c r="D4000" s="1">
        <v>39.147300000000001</v>
      </c>
    </row>
    <row r="4001" spans="3:4" x14ac:dyDescent="0.25">
      <c r="C4001" s="1">
        <v>5.25563</v>
      </c>
      <c r="D4001" s="1">
        <v>39.049300000000002</v>
      </c>
    </row>
    <row r="4002" spans="3:4" x14ac:dyDescent="0.25">
      <c r="C4002" s="1">
        <v>5.2571700000000003</v>
      </c>
      <c r="D4002" s="1">
        <v>38.9512</v>
      </c>
    </row>
    <row r="4003" spans="3:4" x14ac:dyDescent="0.25">
      <c r="C4003" s="1">
        <v>5.2587200000000003</v>
      </c>
      <c r="D4003" s="1">
        <v>38.852800000000002</v>
      </c>
    </row>
    <row r="4004" spans="3:4" x14ac:dyDescent="0.25">
      <c r="C4004" s="1">
        <v>5.2602599999999997</v>
      </c>
      <c r="D4004" s="1">
        <v>38.753599999999999</v>
      </c>
    </row>
    <row r="4005" spans="3:4" x14ac:dyDescent="0.25">
      <c r="C4005" s="1">
        <v>5.2618</v>
      </c>
      <c r="D4005" s="1">
        <v>38.654400000000003</v>
      </c>
    </row>
    <row r="4006" spans="3:4" x14ac:dyDescent="0.25">
      <c r="C4006" s="1">
        <v>5.26335</v>
      </c>
      <c r="D4006" s="1">
        <v>38.555199999999999</v>
      </c>
    </row>
    <row r="4007" spans="3:4" x14ac:dyDescent="0.25">
      <c r="C4007" s="1">
        <v>5.2648900000000003</v>
      </c>
      <c r="D4007" s="1">
        <v>38.456299999999999</v>
      </c>
    </row>
    <row r="4008" spans="3:4" x14ac:dyDescent="0.25">
      <c r="C4008" s="1">
        <v>5.2664299999999997</v>
      </c>
      <c r="D4008" s="1">
        <v>38.357799999999997</v>
      </c>
    </row>
    <row r="4009" spans="3:4" x14ac:dyDescent="0.25">
      <c r="C4009" s="1">
        <v>5.2679799999999997</v>
      </c>
      <c r="D4009" s="1">
        <v>38.260300000000001</v>
      </c>
    </row>
    <row r="4010" spans="3:4" x14ac:dyDescent="0.25">
      <c r="C4010" s="1">
        <v>5.26952</v>
      </c>
      <c r="D4010" s="1">
        <v>38.163699999999999</v>
      </c>
    </row>
    <row r="4011" spans="3:4" x14ac:dyDescent="0.25">
      <c r="C4011" s="1">
        <v>5.2710600000000003</v>
      </c>
      <c r="D4011" s="1">
        <v>38.069000000000003</v>
      </c>
    </row>
    <row r="4012" spans="3:4" x14ac:dyDescent="0.25">
      <c r="C4012" s="1">
        <v>5.2725999999999997</v>
      </c>
      <c r="D4012" s="1">
        <v>37.974899999999998</v>
      </c>
    </row>
    <row r="4013" spans="3:4" x14ac:dyDescent="0.25">
      <c r="C4013" s="1">
        <v>5.2741499999999997</v>
      </c>
      <c r="D4013" s="1">
        <v>37.879399999999997</v>
      </c>
    </row>
    <row r="4014" spans="3:4" x14ac:dyDescent="0.25">
      <c r="C4014" s="1">
        <v>5.27569</v>
      </c>
      <c r="D4014" s="1">
        <v>37.781700000000001</v>
      </c>
    </row>
    <row r="4015" spans="3:4" x14ac:dyDescent="0.25">
      <c r="C4015" s="1">
        <v>5.2772300000000003</v>
      </c>
      <c r="D4015" s="1">
        <v>37.679900000000004</v>
      </c>
    </row>
    <row r="4016" spans="3:4" x14ac:dyDescent="0.25">
      <c r="C4016" s="1">
        <v>5.2787800000000002</v>
      </c>
      <c r="D4016" s="1">
        <v>37.576000000000001</v>
      </c>
    </row>
    <row r="4017" spans="3:4" x14ac:dyDescent="0.25">
      <c r="C4017" s="1">
        <v>5.2803199999999997</v>
      </c>
      <c r="D4017" s="1">
        <v>37.4709</v>
      </c>
    </row>
    <row r="4018" spans="3:4" x14ac:dyDescent="0.25">
      <c r="C4018" s="1">
        <v>5.28186</v>
      </c>
      <c r="D4018" s="1">
        <v>37.368400000000001</v>
      </c>
    </row>
    <row r="4019" spans="3:4" x14ac:dyDescent="0.25">
      <c r="C4019" s="1">
        <v>5.2834099999999999</v>
      </c>
      <c r="D4019" s="1">
        <v>37.267400000000002</v>
      </c>
    </row>
    <row r="4020" spans="3:4" x14ac:dyDescent="0.25">
      <c r="C4020" s="1">
        <v>5.2849500000000003</v>
      </c>
      <c r="D4020" s="1">
        <v>37.171999999999997</v>
      </c>
    </row>
    <row r="4021" spans="3:4" x14ac:dyDescent="0.25">
      <c r="C4021" s="1">
        <v>5.2864899999999997</v>
      </c>
      <c r="D4021" s="1">
        <v>37.078899999999997</v>
      </c>
    </row>
    <row r="4022" spans="3:4" x14ac:dyDescent="0.25">
      <c r="C4022" s="1">
        <v>5.28803</v>
      </c>
      <c r="D4022" s="1">
        <v>36.9895</v>
      </c>
    </row>
    <row r="4023" spans="3:4" x14ac:dyDescent="0.25">
      <c r="C4023" s="1">
        <v>5.2895799999999999</v>
      </c>
      <c r="D4023" s="1">
        <v>36.896999999999998</v>
      </c>
    </row>
    <row r="4024" spans="3:4" x14ac:dyDescent="0.25">
      <c r="C4024" s="1">
        <v>5.2911200000000003</v>
      </c>
      <c r="D4024" s="1">
        <v>36.802900000000001</v>
      </c>
    </row>
    <row r="4025" spans="3:4" x14ac:dyDescent="0.25">
      <c r="C4025" s="1">
        <v>5.2926599999999997</v>
      </c>
      <c r="D4025" s="1">
        <v>36.695799999999998</v>
      </c>
    </row>
    <row r="4026" spans="3:4" x14ac:dyDescent="0.25">
      <c r="C4026" s="1">
        <v>5.2942099999999996</v>
      </c>
      <c r="D4026" s="1">
        <v>36.586799999999997</v>
      </c>
    </row>
    <row r="4027" spans="3:4" x14ac:dyDescent="0.25">
      <c r="C4027" s="1">
        <v>5.29575</v>
      </c>
      <c r="D4027" s="1">
        <v>36.474200000000003</v>
      </c>
    </row>
    <row r="4028" spans="3:4" x14ac:dyDescent="0.25">
      <c r="C4028" s="1">
        <v>5.2972900000000003</v>
      </c>
      <c r="D4028" s="1">
        <v>36.364699999999999</v>
      </c>
    </row>
    <row r="4029" spans="3:4" x14ac:dyDescent="0.25">
      <c r="C4029" s="1">
        <v>5.2988400000000002</v>
      </c>
      <c r="D4029" s="1">
        <v>36.259900000000002</v>
      </c>
    </row>
    <row r="4030" spans="3:4" x14ac:dyDescent="0.25">
      <c r="C4030" s="1">
        <v>5.3003799999999996</v>
      </c>
      <c r="D4030" s="1">
        <v>36.158200000000001</v>
      </c>
    </row>
    <row r="4031" spans="3:4" x14ac:dyDescent="0.25">
      <c r="C4031" s="1">
        <v>5.30192</v>
      </c>
      <c r="D4031" s="1">
        <v>36.058399999999999</v>
      </c>
    </row>
    <row r="4032" spans="3:4" x14ac:dyDescent="0.25">
      <c r="C4032" s="1">
        <v>5.3034699999999999</v>
      </c>
      <c r="D4032" s="1">
        <v>35.958199999999998</v>
      </c>
    </row>
    <row r="4033" spans="3:4" x14ac:dyDescent="0.25">
      <c r="C4033" s="1">
        <v>5.3050100000000002</v>
      </c>
      <c r="D4033" s="1">
        <v>35.857900000000001</v>
      </c>
    </row>
    <row r="4034" spans="3:4" x14ac:dyDescent="0.25">
      <c r="C4034" s="1">
        <v>5.3065499999999997</v>
      </c>
      <c r="D4034" s="1">
        <v>35.755800000000001</v>
      </c>
    </row>
    <row r="4035" spans="3:4" x14ac:dyDescent="0.25">
      <c r="C4035" s="1">
        <v>5.30809</v>
      </c>
      <c r="D4035" s="1">
        <v>35.653500000000001</v>
      </c>
    </row>
    <row r="4036" spans="3:4" x14ac:dyDescent="0.25">
      <c r="C4036" s="1">
        <v>5.3096399999999999</v>
      </c>
      <c r="D4036" s="1">
        <v>35.5505</v>
      </c>
    </row>
    <row r="4037" spans="3:4" x14ac:dyDescent="0.25">
      <c r="C4037" s="1">
        <v>5.3111800000000002</v>
      </c>
      <c r="D4037" s="1">
        <v>35.447800000000001</v>
      </c>
    </row>
    <row r="4038" spans="3:4" x14ac:dyDescent="0.25">
      <c r="C4038" s="1">
        <v>5.3127199999999997</v>
      </c>
      <c r="D4038" s="1">
        <v>35.345399999999998</v>
      </c>
    </row>
    <row r="4039" spans="3:4" x14ac:dyDescent="0.25">
      <c r="C4039" s="1">
        <v>5.3142699999999996</v>
      </c>
      <c r="D4039" s="1">
        <v>35.243899999999996</v>
      </c>
    </row>
    <row r="4040" spans="3:4" x14ac:dyDescent="0.25">
      <c r="C4040" s="1">
        <v>5.3158099999999999</v>
      </c>
      <c r="D4040" s="1">
        <v>35.142699999999998</v>
      </c>
    </row>
    <row r="4041" spans="3:4" x14ac:dyDescent="0.25">
      <c r="C4041" s="1">
        <v>5.3173500000000002</v>
      </c>
      <c r="D4041" s="1">
        <v>35.042099999999998</v>
      </c>
    </row>
    <row r="4042" spans="3:4" x14ac:dyDescent="0.25">
      <c r="C4042" s="1">
        <v>5.3189000000000002</v>
      </c>
      <c r="D4042" s="1">
        <v>34.941699999999997</v>
      </c>
    </row>
    <row r="4043" spans="3:4" x14ac:dyDescent="0.25">
      <c r="C4043" s="1">
        <v>5.3204399999999996</v>
      </c>
      <c r="D4043" s="1">
        <v>34.841000000000001</v>
      </c>
    </row>
    <row r="4044" spans="3:4" x14ac:dyDescent="0.25">
      <c r="C4044" s="1">
        <v>5.3219799999999999</v>
      </c>
      <c r="D4044" s="1">
        <v>34.739899999999999</v>
      </c>
    </row>
    <row r="4045" spans="3:4" x14ac:dyDescent="0.25">
      <c r="C4045" s="1">
        <v>5.3235299999999999</v>
      </c>
      <c r="D4045" s="1">
        <v>34.638599999999997</v>
      </c>
    </row>
    <row r="4046" spans="3:4" x14ac:dyDescent="0.25">
      <c r="C4046" s="1">
        <v>5.3250700000000002</v>
      </c>
      <c r="D4046" s="1">
        <v>34.536799999999999</v>
      </c>
    </row>
    <row r="4047" spans="3:4" x14ac:dyDescent="0.25">
      <c r="C4047" s="1">
        <v>5.3266099999999996</v>
      </c>
      <c r="D4047" s="1">
        <v>34.435200000000002</v>
      </c>
    </row>
    <row r="4048" spans="3:4" x14ac:dyDescent="0.25">
      <c r="C4048" s="1">
        <v>5.3281499999999999</v>
      </c>
      <c r="D4048" s="1">
        <v>34.333300000000001</v>
      </c>
    </row>
    <row r="4049" spans="3:4" x14ac:dyDescent="0.25">
      <c r="C4049" s="1">
        <v>5.3296999999999999</v>
      </c>
      <c r="D4049" s="1">
        <v>34.231499999999997</v>
      </c>
    </row>
    <row r="4050" spans="3:4" x14ac:dyDescent="0.25">
      <c r="C4050" s="1">
        <v>5.3312400000000002</v>
      </c>
      <c r="D4050" s="1">
        <v>34.129300000000001</v>
      </c>
    </row>
    <row r="4051" spans="3:4" x14ac:dyDescent="0.25">
      <c r="C4051" s="1">
        <v>5.3327799999999996</v>
      </c>
      <c r="D4051" s="1">
        <v>34.027299999999997</v>
      </c>
    </row>
    <row r="4052" spans="3:4" x14ac:dyDescent="0.25">
      <c r="C4052" s="1">
        <v>5.3343299999999996</v>
      </c>
      <c r="D4052" s="1">
        <v>33.9253</v>
      </c>
    </row>
    <row r="4053" spans="3:4" x14ac:dyDescent="0.25">
      <c r="C4053" s="1">
        <v>5.3358699999999999</v>
      </c>
      <c r="D4053" s="1">
        <v>33.824100000000001</v>
      </c>
    </row>
    <row r="4054" spans="3:4" x14ac:dyDescent="0.25">
      <c r="C4054" s="1">
        <v>5.3374100000000002</v>
      </c>
      <c r="D4054" s="1">
        <v>33.723599999999998</v>
      </c>
    </row>
    <row r="4055" spans="3:4" x14ac:dyDescent="0.25">
      <c r="C4055" s="1">
        <v>5.3389600000000002</v>
      </c>
      <c r="D4055" s="1">
        <v>33.625900000000001</v>
      </c>
    </row>
    <row r="4056" spans="3:4" x14ac:dyDescent="0.25">
      <c r="C4056" s="1">
        <v>5.3404999999999996</v>
      </c>
      <c r="D4056" s="1">
        <v>33.529600000000002</v>
      </c>
    </row>
    <row r="4057" spans="3:4" x14ac:dyDescent="0.25">
      <c r="C4057" s="1">
        <v>5.3420399999999999</v>
      </c>
      <c r="D4057" s="1">
        <v>33.439599999999999</v>
      </c>
    </row>
    <row r="4058" spans="3:4" x14ac:dyDescent="0.25">
      <c r="C4058" s="1">
        <v>5.3435800000000002</v>
      </c>
      <c r="D4058" s="1">
        <v>33.352200000000003</v>
      </c>
    </row>
    <row r="4059" spans="3:4" x14ac:dyDescent="0.25">
      <c r="C4059" s="1">
        <v>5.3451300000000002</v>
      </c>
      <c r="D4059" s="1">
        <v>33.2699</v>
      </c>
    </row>
    <row r="4060" spans="3:4" x14ac:dyDescent="0.25">
      <c r="C4060" s="1">
        <v>5.3466699999999996</v>
      </c>
      <c r="D4060" s="1">
        <v>33.185400000000001</v>
      </c>
    </row>
    <row r="4061" spans="3:4" x14ac:dyDescent="0.25">
      <c r="C4061" s="1">
        <v>5.3482099999999999</v>
      </c>
      <c r="D4061" s="1">
        <v>33.0991</v>
      </c>
    </row>
    <row r="4062" spans="3:4" x14ac:dyDescent="0.25">
      <c r="C4062" s="1">
        <v>5.3497599999999998</v>
      </c>
      <c r="D4062" s="1">
        <v>32.999099999999999</v>
      </c>
    </row>
    <row r="4063" spans="3:4" x14ac:dyDescent="0.25">
      <c r="C4063" s="1">
        <v>5.3513000000000002</v>
      </c>
      <c r="D4063" s="1">
        <v>32.8949</v>
      </c>
    </row>
    <row r="4064" spans="3:4" x14ac:dyDescent="0.25">
      <c r="C4064" s="1">
        <v>5.3528399999999996</v>
      </c>
      <c r="D4064" s="1">
        <v>32.778799999999997</v>
      </c>
    </row>
    <row r="4065" spans="3:4" x14ac:dyDescent="0.25">
      <c r="C4065" s="1">
        <v>5.3543900000000004</v>
      </c>
      <c r="D4065" s="1">
        <v>32.662999999999997</v>
      </c>
    </row>
    <row r="4066" spans="3:4" x14ac:dyDescent="0.25">
      <c r="C4066" s="1">
        <v>5.3559299999999999</v>
      </c>
      <c r="D4066" s="1">
        <v>32.548400000000001</v>
      </c>
    </row>
    <row r="4067" spans="3:4" x14ac:dyDescent="0.25">
      <c r="C4067" s="1">
        <v>5.3574700000000002</v>
      </c>
      <c r="D4067" s="1">
        <v>32.435899999999997</v>
      </c>
    </row>
    <row r="4068" spans="3:4" x14ac:dyDescent="0.25">
      <c r="C4068" s="1">
        <v>5.3590200000000001</v>
      </c>
      <c r="D4068" s="1">
        <v>32.326300000000003</v>
      </c>
    </row>
    <row r="4069" spans="3:4" x14ac:dyDescent="0.25">
      <c r="C4069" s="1">
        <v>5.3605600000000004</v>
      </c>
      <c r="D4069" s="1">
        <v>32.219099999999997</v>
      </c>
    </row>
    <row r="4070" spans="3:4" x14ac:dyDescent="0.25">
      <c r="C4070" s="1">
        <v>5.3620999999999999</v>
      </c>
      <c r="D4070" s="1">
        <v>32.113599999999998</v>
      </c>
    </row>
    <row r="4071" spans="3:4" x14ac:dyDescent="0.25">
      <c r="C4071" s="1">
        <v>5.3636400000000002</v>
      </c>
      <c r="D4071" s="1">
        <v>32.010399999999997</v>
      </c>
    </row>
    <row r="4072" spans="3:4" x14ac:dyDescent="0.25">
      <c r="C4072" s="1">
        <v>5.3651900000000001</v>
      </c>
      <c r="D4072" s="1">
        <v>31.908100000000001</v>
      </c>
    </row>
    <row r="4073" spans="3:4" x14ac:dyDescent="0.25">
      <c r="C4073" s="1">
        <v>5.3667299999999996</v>
      </c>
      <c r="D4073" s="1">
        <v>31.807400000000001</v>
      </c>
    </row>
    <row r="4074" spans="3:4" x14ac:dyDescent="0.25">
      <c r="C4074" s="1">
        <v>5.3682699999999999</v>
      </c>
      <c r="D4074" s="1">
        <v>31.7072</v>
      </c>
    </row>
    <row r="4075" spans="3:4" x14ac:dyDescent="0.25">
      <c r="C4075" s="1">
        <v>5.3698199999999998</v>
      </c>
      <c r="D4075" s="1">
        <v>31.607800000000001</v>
      </c>
    </row>
    <row r="4076" spans="3:4" x14ac:dyDescent="0.25">
      <c r="C4076" s="1">
        <v>5.3713600000000001</v>
      </c>
      <c r="D4076" s="1">
        <v>31.508500000000002</v>
      </c>
    </row>
    <row r="4077" spans="3:4" x14ac:dyDescent="0.25">
      <c r="C4077" s="1">
        <v>5.3728999999999996</v>
      </c>
      <c r="D4077" s="1">
        <v>31.409199999999998</v>
      </c>
    </row>
    <row r="4078" spans="3:4" x14ac:dyDescent="0.25">
      <c r="C4078" s="1">
        <v>5.3744500000000004</v>
      </c>
      <c r="D4078" s="1">
        <v>31.309899999999999</v>
      </c>
    </row>
    <row r="4079" spans="3:4" x14ac:dyDescent="0.25">
      <c r="C4079" s="1">
        <v>5.3759899999999998</v>
      </c>
      <c r="D4079" s="1">
        <v>31.210699999999999</v>
      </c>
    </row>
    <row r="4080" spans="3:4" x14ac:dyDescent="0.25">
      <c r="C4080" s="1">
        <v>5.3775300000000001</v>
      </c>
      <c r="D4080" s="1">
        <v>31.111499999999999</v>
      </c>
    </row>
    <row r="4081" spans="3:4" x14ac:dyDescent="0.25">
      <c r="C4081" s="1">
        <v>5.3790699999999996</v>
      </c>
      <c r="D4081" s="1">
        <v>31.012599999999999</v>
      </c>
    </row>
    <row r="4082" spans="3:4" x14ac:dyDescent="0.25">
      <c r="C4082" s="1">
        <v>5.3806200000000004</v>
      </c>
      <c r="D4082" s="1">
        <v>30.9132</v>
      </c>
    </row>
    <row r="4083" spans="3:4" x14ac:dyDescent="0.25">
      <c r="C4083" s="1">
        <v>5.3821599999999998</v>
      </c>
      <c r="D4083" s="1">
        <v>30.8139</v>
      </c>
    </row>
    <row r="4084" spans="3:4" x14ac:dyDescent="0.25">
      <c r="C4084" s="1">
        <v>5.3837000000000002</v>
      </c>
      <c r="D4084" s="1">
        <v>30.714099999999998</v>
      </c>
    </row>
    <row r="4085" spans="3:4" x14ac:dyDescent="0.25">
      <c r="C4085" s="1">
        <v>5.3852500000000001</v>
      </c>
      <c r="D4085" s="1">
        <v>30.614799999999999</v>
      </c>
    </row>
    <row r="4086" spans="3:4" x14ac:dyDescent="0.25">
      <c r="C4086" s="1">
        <v>5.3867900000000004</v>
      </c>
      <c r="D4086" s="1">
        <v>30.515899999999998</v>
      </c>
    </row>
    <row r="4087" spans="3:4" x14ac:dyDescent="0.25">
      <c r="C4087" s="1">
        <v>5.3883299999999998</v>
      </c>
      <c r="D4087" s="1">
        <v>30.418199999999999</v>
      </c>
    </row>
    <row r="4088" spans="3:4" x14ac:dyDescent="0.25">
      <c r="C4088" s="1">
        <v>5.3898799999999998</v>
      </c>
      <c r="D4088" s="1">
        <v>30.3215</v>
      </c>
    </row>
    <row r="4089" spans="3:4" x14ac:dyDescent="0.25">
      <c r="C4089" s="1">
        <v>5.3914200000000001</v>
      </c>
      <c r="D4089" s="1">
        <v>30.2256</v>
      </c>
    </row>
    <row r="4090" spans="3:4" x14ac:dyDescent="0.25">
      <c r="C4090" s="1">
        <v>5.3929600000000004</v>
      </c>
      <c r="D4090" s="1">
        <v>30.130199999999999</v>
      </c>
    </row>
    <row r="4091" spans="3:4" x14ac:dyDescent="0.25">
      <c r="C4091" s="1">
        <v>5.3945100000000004</v>
      </c>
      <c r="D4091" s="1">
        <v>30.0336</v>
      </c>
    </row>
    <row r="4092" spans="3:4" x14ac:dyDescent="0.25">
      <c r="C4092" s="1">
        <v>5.3960499999999998</v>
      </c>
      <c r="D4092" s="1">
        <v>29.937100000000001</v>
      </c>
    </row>
    <row r="4093" spans="3:4" x14ac:dyDescent="0.25">
      <c r="C4093" s="1">
        <v>5.3975900000000001</v>
      </c>
      <c r="D4093" s="1">
        <v>29.839700000000001</v>
      </c>
    </row>
    <row r="4094" spans="3:4" x14ac:dyDescent="0.25">
      <c r="C4094" s="1">
        <v>5.3991300000000004</v>
      </c>
      <c r="D4094" s="1">
        <v>29.742899999999999</v>
      </c>
    </row>
    <row r="4095" spans="3:4" x14ac:dyDescent="0.25">
      <c r="C4095" s="1">
        <v>5.4006800000000004</v>
      </c>
      <c r="D4095" s="1">
        <v>29.647200000000002</v>
      </c>
    </row>
    <row r="4096" spans="3:4" x14ac:dyDescent="0.25">
      <c r="C4096" s="1">
        <v>5.4022199999999998</v>
      </c>
      <c r="D4096" s="1">
        <v>29.553000000000001</v>
      </c>
    </row>
    <row r="4097" spans="3:4" x14ac:dyDescent="0.25">
      <c r="C4097" s="1">
        <v>5.4037600000000001</v>
      </c>
      <c r="D4097" s="1">
        <v>29.460599999999999</v>
      </c>
    </row>
    <row r="4098" spans="3:4" x14ac:dyDescent="0.25">
      <c r="C4098" s="1">
        <v>5.4053100000000001</v>
      </c>
      <c r="D4098" s="1">
        <v>29.369800000000001</v>
      </c>
    </row>
    <row r="4099" spans="3:4" x14ac:dyDescent="0.25">
      <c r="C4099" s="1">
        <v>5.4068500000000004</v>
      </c>
      <c r="D4099" s="1">
        <v>29.280100000000001</v>
      </c>
    </row>
    <row r="4100" spans="3:4" x14ac:dyDescent="0.25">
      <c r="C4100" s="1">
        <v>5.4083899999999998</v>
      </c>
      <c r="D4100" s="1">
        <v>29.189599999999999</v>
      </c>
    </row>
    <row r="4101" spans="3:4" x14ac:dyDescent="0.25">
      <c r="C4101" s="1">
        <v>5.4099399999999997</v>
      </c>
      <c r="D4101" s="1">
        <v>29.099299999999999</v>
      </c>
    </row>
    <row r="4102" spans="3:4" x14ac:dyDescent="0.25">
      <c r="C4102" s="1">
        <v>5.4114800000000001</v>
      </c>
      <c r="D4102" s="1">
        <v>29.006399999999999</v>
      </c>
    </row>
    <row r="4103" spans="3:4" x14ac:dyDescent="0.25">
      <c r="C4103" s="1">
        <v>5.4130200000000004</v>
      </c>
      <c r="D4103" s="1">
        <v>28.9147</v>
      </c>
    </row>
    <row r="4104" spans="3:4" x14ac:dyDescent="0.25">
      <c r="C4104" s="1">
        <v>5.4145700000000003</v>
      </c>
      <c r="D4104" s="1">
        <v>28.828199999999999</v>
      </c>
    </row>
    <row r="4105" spans="3:4" x14ac:dyDescent="0.25">
      <c r="C4105" s="1">
        <v>5.4161099999999998</v>
      </c>
      <c r="D4105" s="1">
        <v>28.745100000000001</v>
      </c>
    </row>
    <row r="4106" spans="3:4" x14ac:dyDescent="0.25">
      <c r="C4106" s="1">
        <v>5.4176500000000001</v>
      </c>
      <c r="D4106" s="1">
        <v>28.6693</v>
      </c>
    </row>
    <row r="4107" spans="3:4" x14ac:dyDescent="0.25">
      <c r="C4107" s="1">
        <v>5.4191900000000004</v>
      </c>
      <c r="D4107" s="1">
        <v>28.5883</v>
      </c>
    </row>
    <row r="4108" spans="3:4" x14ac:dyDescent="0.25">
      <c r="C4108" s="1">
        <v>5.4207400000000003</v>
      </c>
      <c r="D4108" s="1">
        <v>28.501799999999999</v>
      </c>
    </row>
    <row r="4109" spans="3:4" x14ac:dyDescent="0.25">
      <c r="C4109" s="1">
        <v>5.4222799999999998</v>
      </c>
      <c r="D4109" s="1">
        <v>28.398</v>
      </c>
    </row>
    <row r="4110" spans="3:4" x14ac:dyDescent="0.25">
      <c r="C4110" s="1">
        <v>5.4238200000000001</v>
      </c>
      <c r="D4110" s="1">
        <v>28.284800000000001</v>
      </c>
    </row>
    <row r="4111" spans="3:4" x14ac:dyDescent="0.25">
      <c r="C4111" s="1">
        <v>5.42537</v>
      </c>
      <c r="D4111" s="1">
        <v>28.172000000000001</v>
      </c>
    </row>
    <row r="4112" spans="3:4" x14ac:dyDescent="0.25">
      <c r="C4112" s="1">
        <v>5.4269100000000003</v>
      </c>
      <c r="D4112" s="1">
        <v>28.059799999999999</v>
      </c>
    </row>
    <row r="4113" spans="3:4" x14ac:dyDescent="0.25">
      <c r="C4113" s="1">
        <v>5.4284499999999998</v>
      </c>
      <c r="D4113" s="1">
        <v>27.962800000000001</v>
      </c>
    </row>
    <row r="4114" spans="3:4" x14ac:dyDescent="0.25">
      <c r="C4114" s="1">
        <v>5.43</v>
      </c>
      <c r="D4114" s="1">
        <v>27.8673</v>
      </c>
    </row>
    <row r="4115" spans="3:4" x14ac:dyDescent="0.25">
      <c r="C4115" s="1">
        <v>5.43154</v>
      </c>
      <c r="D4115" s="1">
        <v>27.775700000000001</v>
      </c>
    </row>
    <row r="4116" spans="3:4" x14ac:dyDescent="0.25">
      <c r="C4116" s="1">
        <v>5.4330800000000004</v>
      </c>
      <c r="D4116" s="1">
        <v>27.6843</v>
      </c>
    </row>
    <row r="4117" spans="3:4" x14ac:dyDescent="0.25">
      <c r="C4117" s="1">
        <v>5.4346199999999998</v>
      </c>
      <c r="D4117" s="1">
        <v>27.592600000000001</v>
      </c>
    </row>
    <row r="4118" spans="3:4" x14ac:dyDescent="0.25">
      <c r="C4118" s="1">
        <v>5.4361699999999997</v>
      </c>
      <c r="D4118" s="1">
        <v>27.5015</v>
      </c>
    </row>
    <row r="4119" spans="3:4" x14ac:dyDescent="0.25">
      <c r="C4119" s="1">
        <v>5.43771</v>
      </c>
      <c r="D4119" s="1">
        <v>27.411000000000001</v>
      </c>
    </row>
    <row r="4120" spans="3:4" x14ac:dyDescent="0.25">
      <c r="C4120" s="1">
        <v>5.4392500000000004</v>
      </c>
      <c r="D4120" s="1">
        <v>27.3203</v>
      </c>
    </row>
    <row r="4121" spans="3:4" x14ac:dyDescent="0.25">
      <c r="C4121" s="1">
        <v>5.4408000000000003</v>
      </c>
      <c r="D4121" s="1">
        <v>27.229500000000002</v>
      </c>
    </row>
    <row r="4122" spans="3:4" x14ac:dyDescent="0.25">
      <c r="C4122" s="1">
        <v>5.4423399999999997</v>
      </c>
      <c r="D4122" s="1">
        <v>27.136399999999998</v>
      </c>
    </row>
    <row r="4123" spans="3:4" x14ac:dyDescent="0.25">
      <c r="C4123" s="1">
        <v>5.4438800000000001</v>
      </c>
      <c r="D4123" s="1">
        <v>27.0426</v>
      </c>
    </row>
    <row r="4124" spans="3:4" x14ac:dyDescent="0.25">
      <c r="C4124" s="1">
        <v>5.44543</v>
      </c>
      <c r="D4124" s="1">
        <v>26.947600000000001</v>
      </c>
    </row>
    <row r="4125" spans="3:4" x14ac:dyDescent="0.25">
      <c r="C4125" s="1">
        <v>5.4469700000000003</v>
      </c>
      <c r="D4125" s="1">
        <v>26.852799999999998</v>
      </c>
    </row>
    <row r="4126" spans="3:4" x14ac:dyDescent="0.25">
      <c r="C4126" s="1">
        <v>5.4485099999999997</v>
      </c>
      <c r="D4126" s="1">
        <v>26.7606</v>
      </c>
    </row>
    <row r="4127" spans="3:4" x14ac:dyDescent="0.25">
      <c r="C4127" s="1">
        <v>5.4500599999999997</v>
      </c>
      <c r="D4127" s="1">
        <v>26.6691</v>
      </c>
    </row>
    <row r="4128" spans="3:4" x14ac:dyDescent="0.25">
      <c r="C4128" s="1">
        <v>5.4516</v>
      </c>
      <c r="D4128" s="1">
        <v>26.5793</v>
      </c>
    </row>
    <row r="4129" spans="3:4" x14ac:dyDescent="0.25">
      <c r="C4129" s="1">
        <v>5.4531400000000003</v>
      </c>
      <c r="D4129" s="1">
        <v>26.490300000000001</v>
      </c>
    </row>
    <row r="4130" spans="3:4" x14ac:dyDescent="0.25">
      <c r="C4130" s="1">
        <v>5.4546799999999998</v>
      </c>
      <c r="D4130" s="1">
        <v>26.402699999999999</v>
      </c>
    </row>
    <row r="4131" spans="3:4" x14ac:dyDescent="0.25">
      <c r="C4131" s="1">
        <v>5.4562299999999997</v>
      </c>
      <c r="D4131" s="1">
        <v>26.3188</v>
      </c>
    </row>
    <row r="4132" spans="3:4" x14ac:dyDescent="0.25">
      <c r="C4132" s="1">
        <v>5.45777</v>
      </c>
      <c r="D4132" s="1">
        <v>26.2392</v>
      </c>
    </row>
    <row r="4133" spans="3:4" x14ac:dyDescent="0.25">
      <c r="C4133" s="1">
        <v>5.4593100000000003</v>
      </c>
      <c r="D4133" s="1">
        <v>26.1645</v>
      </c>
    </row>
    <row r="4134" spans="3:4" x14ac:dyDescent="0.25">
      <c r="C4134" s="1">
        <v>5.4608600000000003</v>
      </c>
      <c r="D4134" s="1">
        <v>26.093</v>
      </c>
    </row>
    <row r="4135" spans="3:4" x14ac:dyDescent="0.25">
      <c r="C4135" s="1">
        <v>5.4623999999999997</v>
      </c>
      <c r="D4135" s="1">
        <v>26.0139</v>
      </c>
    </row>
    <row r="4136" spans="3:4" x14ac:dyDescent="0.25">
      <c r="C4136" s="1">
        <v>5.46394</v>
      </c>
      <c r="D4136" s="1">
        <v>25.932200000000002</v>
      </c>
    </row>
    <row r="4137" spans="3:4" x14ac:dyDescent="0.25">
      <c r="C4137" s="1">
        <v>5.46549</v>
      </c>
      <c r="D4137" s="1">
        <v>25.830100000000002</v>
      </c>
    </row>
    <row r="4138" spans="3:4" x14ac:dyDescent="0.25">
      <c r="C4138" s="1">
        <v>5.4670300000000003</v>
      </c>
      <c r="D4138" s="1">
        <v>25.7254</v>
      </c>
    </row>
    <row r="4139" spans="3:4" x14ac:dyDescent="0.25">
      <c r="C4139" s="1">
        <v>5.4685699999999997</v>
      </c>
      <c r="D4139" s="1">
        <v>25.619399999999999</v>
      </c>
    </row>
    <row r="4140" spans="3:4" x14ac:dyDescent="0.25">
      <c r="C4140" s="1">
        <v>5.47011</v>
      </c>
      <c r="D4140" s="1">
        <v>25.516400000000001</v>
      </c>
    </row>
    <row r="4141" spans="3:4" x14ac:dyDescent="0.25">
      <c r="C4141" s="1">
        <v>5.47166</v>
      </c>
      <c r="D4141" s="1">
        <v>25.429200000000002</v>
      </c>
    </row>
    <row r="4142" spans="3:4" x14ac:dyDescent="0.25">
      <c r="C4142" s="1">
        <v>5.4732000000000003</v>
      </c>
      <c r="D4142" s="1">
        <v>25.344999999999999</v>
      </c>
    </row>
    <row r="4143" spans="3:4" x14ac:dyDescent="0.25">
      <c r="C4143" s="1">
        <v>5.4747399999999997</v>
      </c>
      <c r="D4143" s="1">
        <v>25.2682</v>
      </c>
    </row>
    <row r="4144" spans="3:4" x14ac:dyDescent="0.25">
      <c r="C4144" s="1">
        <v>5.4762899999999997</v>
      </c>
      <c r="D4144" s="1">
        <v>25.1873</v>
      </c>
    </row>
    <row r="4145" spans="3:4" x14ac:dyDescent="0.25">
      <c r="C4145" s="1">
        <v>5.47783</v>
      </c>
      <c r="D4145" s="1">
        <v>25.1</v>
      </c>
    </row>
    <row r="4146" spans="3:4" x14ac:dyDescent="0.25">
      <c r="C4146" s="1">
        <v>5.4793700000000003</v>
      </c>
      <c r="D4146" s="1">
        <v>25.005500000000001</v>
      </c>
    </row>
    <row r="4147" spans="3:4" x14ac:dyDescent="0.25">
      <c r="C4147" s="1">
        <v>5.4809200000000002</v>
      </c>
      <c r="D4147" s="1">
        <v>24.904499999999999</v>
      </c>
    </row>
    <row r="4148" spans="3:4" x14ac:dyDescent="0.25">
      <c r="C4148" s="1">
        <v>5.4824599999999997</v>
      </c>
      <c r="D4148" s="1">
        <v>24.806000000000001</v>
      </c>
    </row>
    <row r="4149" spans="3:4" x14ac:dyDescent="0.25">
      <c r="C4149" s="1">
        <v>5.484</v>
      </c>
      <c r="D4149" s="1">
        <v>24.709</v>
      </c>
    </row>
    <row r="4150" spans="3:4" x14ac:dyDescent="0.25">
      <c r="C4150" s="1">
        <v>5.4855499999999999</v>
      </c>
      <c r="D4150" s="1">
        <v>24.618600000000001</v>
      </c>
    </row>
    <row r="4151" spans="3:4" x14ac:dyDescent="0.25">
      <c r="C4151" s="1">
        <v>5.4870900000000002</v>
      </c>
      <c r="D4151" s="1">
        <v>24.5303</v>
      </c>
    </row>
    <row r="4152" spans="3:4" x14ac:dyDescent="0.25">
      <c r="C4152" s="1">
        <v>5.4886299999999997</v>
      </c>
      <c r="D4152" s="1">
        <v>24.443899999999999</v>
      </c>
    </row>
    <row r="4153" spans="3:4" x14ac:dyDescent="0.25">
      <c r="C4153" s="1">
        <v>5.49017</v>
      </c>
      <c r="D4153" s="1">
        <v>24.3581</v>
      </c>
    </row>
    <row r="4154" spans="3:4" x14ac:dyDescent="0.25">
      <c r="C4154" s="1">
        <v>5.4917199999999999</v>
      </c>
      <c r="D4154" s="1">
        <v>24.272300000000001</v>
      </c>
    </row>
    <row r="4155" spans="3:4" x14ac:dyDescent="0.25">
      <c r="C4155" s="1">
        <v>5.4932600000000003</v>
      </c>
      <c r="D4155" s="1">
        <v>24.187000000000001</v>
      </c>
    </row>
    <row r="4156" spans="3:4" x14ac:dyDescent="0.25">
      <c r="C4156" s="1">
        <v>5.4947999999999997</v>
      </c>
      <c r="D4156" s="1">
        <v>24.102499999999999</v>
      </c>
    </row>
    <row r="4157" spans="3:4" x14ac:dyDescent="0.25">
      <c r="C4157" s="1">
        <v>5.4963499999999996</v>
      </c>
      <c r="D4157" s="1">
        <v>24.0184</v>
      </c>
    </row>
    <row r="4158" spans="3:4" x14ac:dyDescent="0.25">
      <c r="C4158" s="1">
        <v>5.4978899999999999</v>
      </c>
      <c r="D4158" s="1">
        <v>23.934999999999999</v>
      </c>
    </row>
    <row r="4159" spans="3:4" x14ac:dyDescent="0.25">
      <c r="C4159" s="1">
        <v>5.4994300000000003</v>
      </c>
      <c r="D4159" s="1">
        <v>23.851400000000002</v>
      </c>
    </row>
    <row r="4160" spans="3:4" x14ac:dyDescent="0.25">
      <c r="C4160" s="1">
        <v>5.5009800000000002</v>
      </c>
      <c r="D4160" s="1">
        <v>23.767399999999999</v>
      </c>
    </row>
    <row r="4161" spans="3:4" x14ac:dyDescent="0.25">
      <c r="C4161" s="1">
        <v>5.5025199999999996</v>
      </c>
      <c r="D4161" s="1">
        <v>23.6828</v>
      </c>
    </row>
    <row r="4162" spans="3:4" x14ac:dyDescent="0.25">
      <c r="C4162" s="1">
        <v>5.50406</v>
      </c>
      <c r="D4162" s="1">
        <v>23.5976</v>
      </c>
    </row>
    <row r="4163" spans="3:4" x14ac:dyDescent="0.25">
      <c r="C4163" s="1">
        <v>5.5056099999999999</v>
      </c>
      <c r="D4163" s="1">
        <v>23.512799999999999</v>
      </c>
    </row>
    <row r="4164" spans="3:4" x14ac:dyDescent="0.25">
      <c r="C4164" s="1">
        <v>5.5071500000000002</v>
      </c>
      <c r="D4164" s="1">
        <v>23.4284</v>
      </c>
    </row>
    <row r="4165" spans="3:4" x14ac:dyDescent="0.25">
      <c r="C4165" s="1">
        <v>5.5086899999999996</v>
      </c>
      <c r="D4165" s="1">
        <v>23.345700000000001</v>
      </c>
    </row>
    <row r="4166" spans="3:4" x14ac:dyDescent="0.25">
      <c r="C4166" s="1">
        <v>5.51023</v>
      </c>
      <c r="D4166" s="1">
        <v>23.263999999999999</v>
      </c>
    </row>
    <row r="4167" spans="3:4" x14ac:dyDescent="0.25">
      <c r="C4167" s="1">
        <v>5.5117799999999999</v>
      </c>
      <c r="D4167" s="1">
        <v>23.184200000000001</v>
      </c>
    </row>
    <row r="4168" spans="3:4" x14ac:dyDescent="0.25">
      <c r="C4168" s="1">
        <v>5.5133200000000002</v>
      </c>
      <c r="D4168" s="1">
        <v>23.1053</v>
      </c>
    </row>
    <row r="4169" spans="3:4" x14ac:dyDescent="0.25">
      <c r="C4169" s="1">
        <v>5.5148599999999997</v>
      </c>
      <c r="D4169" s="1">
        <v>23.028500000000001</v>
      </c>
    </row>
    <row r="4170" spans="3:4" x14ac:dyDescent="0.25">
      <c r="C4170" s="1">
        <v>5.5164099999999996</v>
      </c>
      <c r="D4170" s="1">
        <v>22.952400000000001</v>
      </c>
    </row>
    <row r="4171" spans="3:4" x14ac:dyDescent="0.25">
      <c r="C4171" s="1">
        <v>5.5179499999999999</v>
      </c>
      <c r="D4171" s="1">
        <v>22.876300000000001</v>
      </c>
    </row>
    <row r="4172" spans="3:4" x14ac:dyDescent="0.25">
      <c r="C4172" s="1">
        <v>5.5194900000000002</v>
      </c>
      <c r="D4172" s="1">
        <v>22.8001</v>
      </c>
    </row>
    <row r="4173" spans="3:4" x14ac:dyDescent="0.25">
      <c r="C4173" s="1">
        <v>5.5210400000000002</v>
      </c>
      <c r="D4173" s="1">
        <v>22.718299999999999</v>
      </c>
    </row>
    <row r="4174" spans="3:4" x14ac:dyDescent="0.25">
      <c r="C4174" s="1">
        <v>5.5225799999999996</v>
      </c>
      <c r="D4174" s="1">
        <v>22.6358</v>
      </c>
    </row>
    <row r="4175" spans="3:4" x14ac:dyDescent="0.25">
      <c r="C4175" s="1">
        <v>5.5241199999999999</v>
      </c>
      <c r="D4175" s="1">
        <v>22.5487</v>
      </c>
    </row>
    <row r="4176" spans="3:4" x14ac:dyDescent="0.25">
      <c r="C4176" s="1">
        <v>5.5256600000000002</v>
      </c>
      <c r="D4176" s="1">
        <v>22.462599999999998</v>
      </c>
    </row>
    <row r="4177" spans="3:4" x14ac:dyDescent="0.25">
      <c r="C4177" s="1">
        <v>5.5272100000000002</v>
      </c>
      <c r="D4177" s="1">
        <v>22.378699999999998</v>
      </c>
    </row>
    <row r="4178" spans="3:4" x14ac:dyDescent="0.25">
      <c r="C4178" s="1">
        <v>5.5287499999999996</v>
      </c>
      <c r="D4178" s="1">
        <v>22.296299999999999</v>
      </c>
    </row>
    <row r="4179" spans="3:4" x14ac:dyDescent="0.25">
      <c r="C4179" s="1">
        <v>5.5302899999999999</v>
      </c>
      <c r="D4179" s="1">
        <v>22.2166</v>
      </c>
    </row>
    <row r="4180" spans="3:4" x14ac:dyDescent="0.25">
      <c r="C4180" s="1">
        <v>5.5318399999999999</v>
      </c>
      <c r="D4180" s="1">
        <v>22.137</v>
      </c>
    </row>
    <row r="4181" spans="3:4" x14ac:dyDescent="0.25">
      <c r="C4181" s="1">
        <v>5.5333800000000002</v>
      </c>
      <c r="D4181" s="1">
        <v>22.057400000000001</v>
      </c>
    </row>
    <row r="4182" spans="3:4" x14ac:dyDescent="0.25">
      <c r="C4182" s="1">
        <v>5.5349199999999996</v>
      </c>
      <c r="D4182" s="1">
        <v>21.978200000000001</v>
      </c>
    </row>
    <row r="4183" spans="3:4" x14ac:dyDescent="0.25">
      <c r="C4183" s="1">
        <v>5.5364699999999996</v>
      </c>
      <c r="D4183" s="1">
        <v>21.8993</v>
      </c>
    </row>
    <row r="4184" spans="3:4" x14ac:dyDescent="0.25">
      <c r="C4184" s="1">
        <v>5.5380099999999999</v>
      </c>
      <c r="D4184" s="1">
        <v>21.821999999999999</v>
      </c>
    </row>
    <row r="4185" spans="3:4" x14ac:dyDescent="0.25">
      <c r="C4185" s="1">
        <v>5.5395500000000002</v>
      </c>
      <c r="D4185" s="1">
        <v>21.745999999999999</v>
      </c>
    </row>
    <row r="4186" spans="3:4" x14ac:dyDescent="0.25">
      <c r="C4186" s="1">
        <v>5.5411000000000001</v>
      </c>
      <c r="D4186" s="1">
        <v>21.6722</v>
      </c>
    </row>
    <row r="4187" spans="3:4" x14ac:dyDescent="0.25">
      <c r="C4187" s="1">
        <v>5.5426399999999996</v>
      </c>
      <c r="D4187" s="1">
        <v>21.599599999999999</v>
      </c>
    </row>
    <row r="4188" spans="3:4" x14ac:dyDescent="0.25">
      <c r="C4188" s="1">
        <v>5.5441799999999999</v>
      </c>
      <c r="D4188" s="1">
        <v>21.528300000000002</v>
      </c>
    </row>
    <row r="4189" spans="3:4" x14ac:dyDescent="0.25">
      <c r="C4189" s="1">
        <v>5.5457200000000002</v>
      </c>
      <c r="D4189" s="1">
        <v>21.457699999999999</v>
      </c>
    </row>
    <row r="4190" spans="3:4" x14ac:dyDescent="0.25">
      <c r="C4190" s="1">
        <v>5.5472700000000001</v>
      </c>
      <c r="D4190" s="1">
        <v>21.3856</v>
      </c>
    </row>
    <row r="4191" spans="3:4" x14ac:dyDescent="0.25">
      <c r="C4191" s="1">
        <v>5.5488099999999996</v>
      </c>
      <c r="D4191" s="1">
        <v>21.313500000000001</v>
      </c>
    </row>
    <row r="4192" spans="3:4" x14ac:dyDescent="0.25">
      <c r="C4192" s="1">
        <v>5.5503499999999999</v>
      </c>
      <c r="D4192" s="1">
        <v>21.239699999999999</v>
      </c>
    </row>
    <row r="4193" spans="3:4" x14ac:dyDescent="0.25">
      <c r="C4193" s="1">
        <v>5.5518999999999998</v>
      </c>
      <c r="D4193" s="1">
        <v>21.1661</v>
      </c>
    </row>
    <row r="4194" spans="3:4" x14ac:dyDescent="0.25">
      <c r="C4194" s="1">
        <v>5.5534400000000002</v>
      </c>
      <c r="D4194" s="1">
        <v>21.0898</v>
      </c>
    </row>
    <row r="4195" spans="3:4" x14ac:dyDescent="0.25">
      <c r="C4195" s="1">
        <v>5.5549799999999996</v>
      </c>
      <c r="D4195" s="1">
        <v>21.013400000000001</v>
      </c>
    </row>
    <row r="4196" spans="3:4" x14ac:dyDescent="0.25">
      <c r="C4196" s="1">
        <v>5.5565300000000004</v>
      </c>
      <c r="D4196" s="1">
        <v>20.9314</v>
      </c>
    </row>
    <row r="4197" spans="3:4" x14ac:dyDescent="0.25">
      <c r="C4197" s="1">
        <v>5.5580699999999998</v>
      </c>
      <c r="D4197" s="1">
        <v>20.849799999999998</v>
      </c>
    </row>
    <row r="4198" spans="3:4" x14ac:dyDescent="0.25">
      <c r="C4198" s="1">
        <v>5.5596100000000002</v>
      </c>
      <c r="D4198" s="1">
        <v>20.7682</v>
      </c>
    </row>
    <row r="4199" spans="3:4" x14ac:dyDescent="0.25">
      <c r="C4199" s="1">
        <v>5.5611499999999996</v>
      </c>
      <c r="D4199" s="1">
        <v>20.688600000000001</v>
      </c>
    </row>
    <row r="4200" spans="3:4" x14ac:dyDescent="0.25">
      <c r="C4200" s="1">
        <v>5.5627000000000004</v>
      </c>
      <c r="D4200" s="1">
        <v>20.614699999999999</v>
      </c>
    </row>
    <row r="4201" spans="3:4" x14ac:dyDescent="0.25">
      <c r="C4201" s="1">
        <v>5.5642399999999999</v>
      </c>
      <c r="D4201" s="1">
        <v>20.541699999999999</v>
      </c>
    </row>
    <row r="4202" spans="3:4" x14ac:dyDescent="0.25">
      <c r="C4202" s="1">
        <v>5.5657800000000002</v>
      </c>
      <c r="D4202" s="1">
        <v>20.470400000000001</v>
      </c>
    </row>
    <row r="4203" spans="3:4" x14ac:dyDescent="0.25">
      <c r="C4203" s="1">
        <v>5.5673300000000001</v>
      </c>
      <c r="D4203" s="1">
        <v>20.399000000000001</v>
      </c>
    </row>
    <row r="4204" spans="3:4" x14ac:dyDescent="0.25">
      <c r="C4204" s="1">
        <v>5.5688700000000004</v>
      </c>
      <c r="D4204" s="1">
        <v>20.327100000000002</v>
      </c>
    </row>
    <row r="4205" spans="3:4" x14ac:dyDescent="0.25">
      <c r="C4205" s="1">
        <v>5.5704099999999999</v>
      </c>
      <c r="D4205" s="1">
        <v>20.258199999999999</v>
      </c>
    </row>
    <row r="4206" spans="3:4" x14ac:dyDescent="0.25">
      <c r="C4206" s="1">
        <v>5.5719599999999998</v>
      </c>
      <c r="D4206" s="1">
        <v>20.193200000000001</v>
      </c>
    </row>
    <row r="4207" spans="3:4" x14ac:dyDescent="0.25">
      <c r="C4207" s="1">
        <v>5.5735000000000001</v>
      </c>
      <c r="D4207" s="1">
        <v>20.130700000000001</v>
      </c>
    </row>
    <row r="4208" spans="3:4" x14ac:dyDescent="0.25">
      <c r="C4208" s="1">
        <v>5.5750400000000004</v>
      </c>
      <c r="D4208" s="1">
        <v>20.070900000000002</v>
      </c>
    </row>
    <row r="4209" spans="3:4" x14ac:dyDescent="0.25">
      <c r="C4209" s="1">
        <v>5.5765900000000004</v>
      </c>
      <c r="D4209" s="1">
        <v>20.005199999999999</v>
      </c>
    </row>
    <row r="4210" spans="3:4" x14ac:dyDescent="0.25">
      <c r="C4210" s="1">
        <v>5.5781299999999998</v>
      </c>
      <c r="D4210" s="1">
        <v>19.9345</v>
      </c>
    </row>
    <row r="4211" spans="3:4" x14ac:dyDescent="0.25">
      <c r="C4211" s="1">
        <v>5.5796700000000001</v>
      </c>
      <c r="D4211" s="1">
        <v>19.855</v>
      </c>
    </row>
    <row r="4212" spans="3:4" x14ac:dyDescent="0.25">
      <c r="C4212" s="1">
        <v>5.5812099999999996</v>
      </c>
      <c r="D4212" s="1">
        <v>19.769500000000001</v>
      </c>
    </row>
    <row r="4213" spans="3:4" x14ac:dyDescent="0.25">
      <c r="C4213" s="1">
        <v>5.5827600000000004</v>
      </c>
      <c r="D4213" s="1">
        <v>19.683800000000002</v>
      </c>
    </row>
    <row r="4214" spans="3:4" x14ac:dyDescent="0.25">
      <c r="C4214" s="1">
        <v>5.5842999999999998</v>
      </c>
      <c r="D4214" s="1">
        <v>19.598099999999999</v>
      </c>
    </row>
    <row r="4215" spans="3:4" x14ac:dyDescent="0.25">
      <c r="C4215" s="1">
        <v>5.5858400000000001</v>
      </c>
      <c r="D4215" s="1">
        <v>19.516500000000001</v>
      </c>
    </row>
    <row r="4216" spans="3:4" x14ac:dyDescent="0.25">
      <c r="C4216" s="1">
        <v>5.5873900000000001</v>
      </c>
      <c r="D4216" s="1">
        <v>19.436800000000002</v>
      </c>
    </row>
    <row r="4217" spans="3:4" x14ac:dyDescent="0.25">
      <c r="C4217" s="1">
        <v>5.5889300000000004</v>
      </c>
      <c r="D4217" s="1">
        <v>19.360600000000002</v>
      </c>
    </row>
    <row r="4218" spans="3:4" x14ac:dyDescent="0.25">
      <c r="C4218" s="1">
        <v>5.5904699999999998</v>
      </c>
      <c r="D4218" s="1">
        <v>19.285900000000002</v>
      </c>
    </row>
    <row r="4219" spans="3:4" x14ac:dyDescent="0.25">
      <c r="C4219" s="1">
        <v>5.5920199999999998</v>
      </c>
      <c r="D4219" s="1">
        <v>19.214300000000001</v>
      </c>
    </row>
    <row r="4220" spans="3:4" x14ac:dyDescent="0.25">
      <c r="C4220" s="1">
        <v>5.5935600000000001</v>
      </c>
      <c r="D4220" s="1">
        <v>19.143699999999999</v>
      </c>
    </row>
    <row r="4221" spans="3:4" x14ac:dyDescent="0.25">
      <c r="C4221" s="1">
        <v>5.5951000000000004</v>
      </c>
      <c r="D4221" s="1">
        <v>19.0764</v>
      </c>
    </row>
    <row r="4222" spans="3:4" x14ac:dyDescent="0.25">
      <c r="C4222" s="1">
        <v>5.5966500000000003</v>
      </c>
      <c r="D4222" s="1">
        <v>19.009899999999998</v>
      </c>
    </row>
    <row r="4223" spans="3:4" x14ac:dyDescent="0.25">
      <c r="C4223" s="1">
        <v>5.5981899999999998</v>
      </c>
      <c r="D4223" s="1">
        <v>18.9438</v>
      </c>
    </row>
    <row r="4224" spans="3:4" x14ac:dyDescent="0.25">
      <c r="C4224" s="1">
        <v>5.5997300000000001</v>
      </c>
      <c r="D4224" s="1">
        <v>18.8779</v>
      </c>
    </row>
    <row r="4225" spans="3:4" x14ac:dyDescent="0.25">
      <c r="C4225" s="1">
        <v>5.6012700000000004</v>
      </c>
      <c r="D4225" s="1">
        <v>18.8064</v>
      </c>
    </row>
    <row r="4226" spans="3:4" x14ac:dyDescent="0.25">
      <c r="C4226" s="1">
        <v>5.6028200000000004</v>
      </c>
      <c r="D4226" s="1">
        <v>18.7347</v>
      </c>
    </row>
    <row r="4227" spans="3:4" x14ac:dyDescent="0.25">
      <c r="C4227" s="1">
        <v>5.6043599999999998</v>
      </c>
      <c r="D4227" s="1">
        <v>18.6599</v>
      </c>
    </row>
    <row r="4228" spans="3:4" x14ac:dyDescent="0.25">
      <c r="C4228" s="1">
        <v>5.6059000000000001</v>
      </c>
      <c r="D4228" s="1">
        <v>18.5854</v>
      </c>
    </row>
    <row r="4229" spans="3:4" x14ac:dyDescent="0.25">
      <c r="C4229" s="1">
        <v>5.60745</v>
      </c>
      <c r="D4229" s="1">
        <v>18.516999999999999</v>
      </c>
    </row>
    <row r="4230" spans="3:4" x14ac:dyDescent="0.25">
      <c r="C4230" s="1">
        <v>5.6089900000000004</v>
      </c>
      <c r="D4230" s="1">
        <v>18.449100000000001</v>
      </c>
    </row>
    <row r="4231" spans="3:4" x14ac:dyDescent="0.25">
      <c r="C4231" s="1">
        <v>5.6105299999999998</v>
      </c>
      <c r="D4231" s="1">
        <v>18.386800000000001</v>
      </c>
    </row>
    <row r="4232" spans="3:4" x14ac:dyDescent="0.25">
      <c r="C4232" s="1">
        <v>5.6120799999999997</v>
      </c>
      <c r="D4232" s="1">
        <v>18.3245</v>
      </c>
    </row>
    <row r="4233" spans="3:4" x14ac:dyDescent="0.25">
      <c r="C4233" s="1">
        <v>5.6136200000000001</v>
      </c>
      <c r="D4233" s="1">
        <v>18.2592</v>
      </c>
    </row>
    <row r="4234" spans="3:4" x14ac:dyDescent="0.25">
      <c r="C4234" s="1">
        <v>5.6151600000000004</v>
      </c>
      <c r="D4234" s="1">
        <v>18.193300000000001</v>
      </c>
    </row>
    <row r="4235" spans="3:4" x14ac:dyDescent="0.25">
      <c r="C4235" s="1">
        <v>5.6166999999999998</v>
      </c>
      <c r="D4235" s="1">
        <v>18.120200000000001</v>
      </c>
    </row>
    <row r="4236" spans="3:4" x14ac:dyDescent="0.25">
      <c r="C4236" s="1">
        <v>5.6182499999999997</v>
      </c>
      <c r="D4236" s="1">
        <v>18.0471</v>
      </c>
    </row>
    <row r="4237" spans="3:4" x14ac:dyDescent="0.25">
      <c r="C4237" s="1">
        <v>5.6197900000000001</v>
      </c>
      <c r="D4237" s="1">
        <v>17.972200000000001</v>
      </c>
    </row>
    <row r="4238" spans="3:4" x14ac:dyDescent="0.25">
      <c r="C4238" s="1">
        <v>5.6213300000000004</v>
      </c>
      <c r="D4238" s="1">
        <v>17.898299999999999</v>
      </c>
    </row>
    <row r="4239" spans="3:4" x14ac:dyDescent="0.25">
      <c r="C4239" s="1">
        <v>5.6228800000000003</v>
      </c>
      <c r="D4239" s="1">
        <v>17.827999999999999</v>
      </c>
    </row>
    <row r="4240" spans="3:4" x14ac:dyDescent="0.25">
      <c r="C4240" s="1">
        <v>5.6244199999999998</v>
      </c>
      <c r="D4240" s="1">
        <v>17.758700000000001</v>
      </c>
    </row>
    <row r="4241" spans="3:4" x14ac:dyDescent="0.25">
      <c r="C4241" s="1">
        <v>5.6259600000000001</v>
      </c>
      <c r="D4241" s="1">
        <v>17.693200000000001</v>
      </c>
    </row>
    <row r="4242" spans="3:4" x14ac:dyDescent="0.25">
      <c r="C4242" s="1">
        <v>5.62751</v>
      </c>
      <c r="D4242" s="1">
        <v>17.6281</v>
      </c>
    </row>
    <row r="4243" spans="3:4" x14ac:dyDescent="0.25">
      <c r="C4243" s="1">
        <v>5.6290500000000003</v>
      </c>
      <c r="D4243" s="1">
        <v>17.5639</v>
      </c>
    </row>
    <row r="4244" spans="3:4" x14ac:dyDescent="0.25">
      <c r="C4244" s="1">
        <v>5.6305899999999998</v>
      </c>
      <c r="D4244" s="1">
        <v>17.5</v>
      </c>
    </row>
    <row r="4245" spans="3:4" x14ac:dyDescent="0.25">
      <c r="C4245" s="1">
        <v>5.6321399999999997</v>
      </c>
      <c r="D4245" s="1">
        <v>17.436900000000001</v>
      </c>
    </row>
    <row r="4246" spans="3:4" x14ac:dyDescent="0.25">
      <c r="C4246" s="1">
        <v>5.63368</v>
      </c>
      <c r="D4246" s="1">
        <v>17.375499999999999</v>
      </c>
    </row>
    <row r="4247" spans="3:4" x14ac:dyDescent="0.25">
      <c r="C4247" s="1">
        <v>5.6352200000000003</v>
      </c>
      <c r="D4247" s="1">
        <v>17.319299999999998</v>
      </c>
    </row>
    <row r="4248" spans="3:4" x14ac:dyDescent="0.25">
      <c r="C4248" s="1">
        <v>5.6367599999999998</v>
      </c>
      <c r="D4248" s="1">
        <v>17.2637</v>
      </c>
    </row>
    <row r="4249" spans="3:4" x14ac:dyDescent="0.25">
      <c r="C4249" s="1">
        <v>5.6383099999999997</v>
      </c>
      <c r="D4249" s="1">
        <v>17.209299999999999</v>
      </c>
    </row>
    <row r="4250" spans="3:4" x14ac:dyDescent="0.25">
      <c r="C4250" s="1">
        <v>5.63985</v>
      </c>
      <c r="D4250" s="1">
        <v>17.150400000000001</v>
      </c>
    </row>
    <row r="4251" spans="3:4" x14ac:dyDescent="0.25">
      <c r="C4251" s="1">
        <v>5.6413900000000003</v>
      </c>
      <c r="D4251" s="1">
        <v>17.078900000000001</v>
      </c>
    </row>
    <row r="4252" spans="3:4" x14ac:dyDescent="0.25">
      <c r="C4252" s="1">
        <v>5.6429400000000003</v>
      </c>
      <c r="D4252" s="1">
        <v>17.0032</v>
      </c>
    </row>
    <row r="4253" spans="3:4" x14ac:dyDescent="0.25">
      <c r="C4253" s="1">
        <v>5.6444799999999997</v>
      </c>
      <c r="D4253" s="1">
        <v>16.9163</v>
      </c>
    </row>
    <row r="4254" spans="3:4" x14ac:dyDescent="0.25">
      <c r="C4254" s="1">
        <v>5.64602</v>
      </c>
      <c r="D4254" s="1">
        <v>16.832599999999999</v>
      </c>
    </row>
    <row r="4255" spans="3:4" x14ac:dyDescent="0.25">
      <c r="C4255" s="1">
        <v>5.64757</v>
      </c>
      <c r="D4255" s="1">
        <v>16.7561</v>
      </c>
    </row>
    <row r="4256" spans="3:4" x14ac:dyDescent="0.25">
      <c r="C4256" s="1">
        <v>5.6491100000000003</v>
      </c>
      <c r="D4256" s="1">
        <v>16.683599999999998</v>
      </c>
    </row>
    <row r="4257" spans="3:4" x14ac:dyDescent="0.25">
      <c r="C4257" s="1">
        <v>5.6506499999999997</v>
      </c>
      <c r="D4257" s="1">
        <v>16.620200000000001</v>
      </c>
    </row>
    <row r="4258" spans="3:4" x14ac:dyDescent="0.25">
      <c r="C4258" s="1">
        <v>5.65219</v>
      </c>
      <c r="D4258" s="1">
        <v>16.555900000000001</v>
      </c>
    </row>
    <row r="4259" spans="3:4" x14ac:dyDescent="0.25">
      <c r="C4259" s="1">
        <v>5.65374</v>
      </c>
      <c r="D4259" s="1">
        <v>16.4892</v>
      </c>
    </row>
    <row r="4260" spans="3:4" x14ac:dyDescent="0.25">
      <c r="C4260" s="1">
        <v>5.6552800000000003</v>
      </c>
      <c r="D4260" s="1">
        <v>16.4193</v>
      </c>
    </row>
    <row r="4261" spans="3:4" x14ac:dyDescent="0.25">
      <c r="C4261" s="1">
        <v>5.6568199999999997</v>
      </c>
      <c r="D4261" s="1">
        <v>16.341799999999999</v>
      </c>
    </row>
    <row r="4262" spans="3:4" x14ac:dyDescent="0.25">
      <c r="C4262" s="1">
        <v>5.6583699999999997</v>
      </c>
      <c r="D4262" s="1">
        <v>16.265000000000001</v>
      </c>
    </row>
    <row r="4263" spans="3:4" x14ac:dyDescent="0.25">
      <c r="C4263" s="1">
        <v>5.65991</v>
      </c>
      <c r="D4263" s="1">
        <v>16.189299999999999</v>
      </c>
    </row>
    <row r="4264" spans="3:4" x14ac:dyDescent="0.25">
      <c r="C4264" s="1">
        <v>5.6614500000000003</v>
      </c>
      <c r="D4264" s="1">
        <v>16.116399999999999</v>
      </c>
    </row>
    <row r="4265" spans="3:4" x14ac:dyDescent="0.25">
      <c r="C4265" s="1">
        <v>5.6630000000000003</v>
      </c>
      <c r="D4265" s="1">
        <v>16.049299999999999</v>
      </c>
    </row>
    <row r="4266" spans="3:4" x14ac:dyDescent="0.25">
      <c r="C4266" s="1">
        <v>5.6645399999999997</v>
      </c>
      <c r="D4266" s="1">
        <v>15.9839</v>
      </c>
    </row>
    <row r="4267" spans="3:4" x14ac:dyDescent="0.25">
      <c r="C4267" s="1">
        <v>5.66608</v>
      </c>
      <c r="D4267" s="1">
        <v>15.9222</v>
      </c>
    </row>
    <row r="4268" spans="3:4" x14ac:dyDescent="0.25">
      <c r="C4268" s="1">
        <v>5.6676299999999999</v>
      </c>
      <c r="D4268" s="1">
        <v>15.862</v>
      </c>
    </row>
    <row r="4269" spans="3:4" x14ac:dyDescent="0.25">
      <c r="C4269" s="1">
        <v>5.6691700000000003</v>
      </c>
      <c r="D4269" s="1">
        <v>15.805199999999999</v>
      </c>
    </row>
    <row r="4270" spans="3:4" x14ac:dyDescent="0.25">
      <c r="C4270" s="1">
        <v>5.6707099999999997</v>
      </c>
      <c r="D4270" s="1">
        <v>15.748200000000001</v>
      </c>
    </row>
    <row r="4271" spans="3:4" x14ac:dyDescent="0.25">
      <c r="C4271" s="1">
        <v>5.67225</v>
      </c>
      <c r="D4271" s="1">
        <v>15.690300000000001</v>
      </c>
    </row>
    <row r="4272" spans="3:4" x14ac:dyDescent="0.25">
      <c r="C4272" s="1">
        <v>5.6738</v>
      </c>
      <c r="D4272" s="1">
        <v>15.6287</v>
      </c>
    </row>
    <row r="4273" spans="3:4" x14ac:dyDescent="0.25">
      <c r="C4273" s="1">
        <v>5.6753400000000003</v>
      </c>
      <c r="D4273" s="1">
        <v>15.5571</v>
      </c>
    </row>
    <row r="4274" spans="3:4" x14ac:dyDescent="0.25">
      <c r="C4274" s="1">
        <v>5.6768799999999997</v>
      </c>
      <c r="D4274" s="1">
        <v>15.483700000000001</v>
      </c>
    </row>
    <row r="4275" spans="3:4" x14ac:dyDescent="0.25">
      <c r="C4275" s="1">
        <v>5.6784299999999996</v>
      </c>
      <c r="D4275" s="1">
        <v>15.4049</v>
      </c>
    </row>
    <row r="4276" spans="3:4" x14ac:dyDescent="0.25">
      <c r="C4276" s="1">
        <v>5.67997</v>
      </c>
      <c r="D4276" s="1">
        <v>15.328799999999999</v>
      </c>
    </row>
    <row r="4277" spans="3:4" x14ac:dyDescent="0.25">
      <c r="C4277" s="1">
        <v>5.6815100000000003</v>
      </c>
      <c r="D4277" s="1">
        <v>15.26</v>
      </c>
    </row>
    <row r="4278" spans="3:4" x14ac:dyDescent="0.25">
      <c r="C4278" s="1">
        <v>5.6830600000000002</v>
      </c>
      <c r="D4278" s="1">
        <v>15.1936</v>
      </c>
    </row>
    <row r="4279" spans="3:4" x14ac:dyDescent="0.25">
      <c r="C4279" s="1">
        <v>5.6845999999999997</v>
      </c>
      <c r="D4279" s="1">
        <v>15.1342</v>
      </c>
    </row>
    <row r="4280" spans="3:4" x14ac:dyDescent="0.25">
      <c r="C4280" s="1">
        <v>5.68614</v>
      </c>
      <c r="D4280" s="1">
        <v>15.074999999999999</v>
      </c>
    </row>
    <row r="4281" spans="3:4" x14ac:dyDescent="0.25">
      <c r="C4281" s="1">
        <v>5.6876899999999999</v>
      </c>
      <c r="D4281" s="1">
        <v>15.015499999999999</v>
      </c>
    </row>
    <row r="4282" spans="3:4" x14ac:dyDescent="0.25">
      <c r="C4282" s="1">
        <v>5.6892300000000002</v>
      </c>
      <c r="D4282" s="1">
        <v>14.954499999999999</v>
      </c>
    </row>
    <row r="4283" spans="3:4" x14ac:dyDescent="0.25">
      <c r="C4283" s="1">
        <v>5.6907699999999997</v>
      </c>
      <c r="D4283" s="1">
        <v>14.8857</v>
      </c>
    </row>
    <row r="4284" spans="3:4" x14ac:dyDescent="0.25">
      <c r="C4284" s="1">
        <v>5.69231</v>
      </c>
      <c r="D4284" s="1">
        <v>14.816000000000001</v>
      </c>
    </row>
    <row r="4285" spans="3:4" x14ac:dyDescent="0.25">
      <c r="C4285" s="1">
        <v>5.6938599999999999</v>
      </c>
      <c r="D4285" s="1">
        <v>14.7401</v>
      </c>
    </row>
    <row r="4286" spans="3:4" x14ac:dyDescent="0.25">
      <c r="C4286" s="1">
        <v>5.6954000000000002</v>
      </c>
      <c r="D4286" s="1">
        <v>14.6655</v>
      </c>
    </row>
    <row r="4287" spans="3:4" x14ac:dyDescent="0.25">
      <c r="C4287" s="1">
        <v>5.6969399999999997</v>
      </c>
      <c r="D4287" s="1">
        <v>14.595800000000001</v>
      </c>
    </row>
    <row r="4288" spans="3:4" x14ac:dyDescent="0.25">
      <c r="C4288" s="1">
        <v>5.6984899999999996</v>
      </c>
      <c r="D4288" s="1">
        <v>14.5275</v>
      </c>
    </row>
    <row r="4289" spans="3:4" x14ac:dyDescent="0.25">
      <c r="C4289" s="1">
        <v>5.7000299999999999</v>
      </c>
      <c r="D4289" s="1">
        <v>14.4678</v>
      </c>
    </row>
    <row r="4290" spans="3:4" x14ac:dyDescent="0.25">
      <c r="C4290" s="1">
        <v>5.7015700000000002</v>
      </c>
      <c r="D4290" s="1">
        <v>14.409000000000001</v>
      </c>
    </row>
    <row r="4291" spans="3:4" x14ac:dyDescent="0.25">
      <c r="C4291" s="1">
        <v>5.7031200000000002</v>
      </c>
      <c r="D4291" s="1">
        <v>14.3561</v>
      </c>
    </row>
    <row r="4292" spans="3:4" x14ac:dyDescent="0.25">
      <c r="C4292" s="1">
        <v>5.7046599999999996</v>
      </c>
      <c r="D4292" s="1">
        <v>14.3033</v>
      </c>
    </row>
    <row r="4293" spans="3:4" x14ac:dyDescent="0.25">
      <c r="C4293" s="1">
        <v>5.7061999999999999</v>
      </c>
      <c r="D4293" s="1">
        <v>14.2486</v>
      </c>
    </row>
    <row r="4294" spans="3:4" x14ac:dyDescent="0.25">
      <c r="C4294" s="1">
        <v>5.7077400000000003</v>
      </c>
      <c r="D4294" s="1">
        <v>14.193899999999999</v>
      </c>
    </row>
    <row r="4295" spans="3:4" x14ac:dyDescent="0.25">
      <c r="C4295" s="1">
        <v>5.7092900000000002</v>
      </c>
      <c r="D4295" s="1">
        <v>14.1273</v>
      </c>
    </row>
    <row r="4296" spans="3:4" x14ac:dyDescent="0.25">
      <c r="C4296" s="1">
        <v>5.7108299999999996</v>
      </c>
      <c r="D4296" s="1">
        <v>14.061</v>
      </c>
    </row>
    <row r="4297" spans="3:4" x14ac:dyDescent="0.25">
      <c r="C4297" s="1">
        <v>5.7123699999999999</v>
      </c>
      <c r="D4297" s="1">
        <v>13.9925</v>
      </c>
    </row>
    <row r="4298" spans="3:4" x14ac:dyDescent="0.25">
      <c r="C4298" s="1">
        <v>5.7139199999999999</v>
      </c>
      <c r="D4298" s="1">
        <v>13.924200000000001</v>
      </c>
    </row>
    <row r="4299" spans="3:4" x14ac:dyDescent="0.25">
      <c r="C4299" s="1">
        <v>5.7154600000000002</v>
      </c>
      <c r="D4299" s="1">
        <v>13.8626</v>
      </c>
    </row>
    <row r="4300" spans="3:4" x14ac:dyDescent="0.25">
      <c r="C4300" s="1">
        <v>5.7169999999999996</v>
      </c>
      <c r="D4300" s="1">
        <v>13.8017</v>
      </c>
    </row>
    <row r="4301" spans="3:4" x14ac:dyDescent="0.25">
      <c r="C4301" s="1">
        <v>5.7185499999999996</v>
      </c>
      <c r="D4301" s="1">
        <v>13.7385</v>
      </c>
    </row>
    <row r="4302" spans="3:4" x14ac:dyDescent="0.25">
      <c r="C4302" s="1">
        <v>5.7200899999999999</v>
      </c>
      <c r="D4302" s="1">
        <v>13.6753</v>
      </c>
    </row>
    <row r="4303" spans="3:4" x14ac:dyDescent="0.25">
      <c r="C4303" s="1">
        <v>5.7216300000000002</v>
      </c>
      <c r="D4303" s="1">
        <v>13.6073</v>
      </c>
    </row>
    <row r="4304" spans="3:4" x14ac:dyDescent="0.25">
      <c r="C4304" s="1">
        <v>5.7231800000000002</v>
      </c>
      <c r="D4304" s="1">
        <v>13.5388</v>
      </c>
    </row>
    <row r="4305" spans="3:4" x14ac:dyDescent="0.25">
      <c r="C4305" s="1">
        <v>5.7247199999999996</v>
      </c>
      <c r="D4305" s="1">
        <v>13.4724</v>
      </c>
    </row>
    <row r="4306" spans="3:4" x14ac:dyDescent="0.25">
      <c r="C4306" s="1">
        <v>5.7262599999999999</v>
      </c>
      <c r="D4306" s="1">
        <v>13.4068</v>
      </c>
    </row>
    <row r="4307" spans="3:4" x14ac:dyDescent="0.25">
      <c r="C4307" s="1">
        <v>5.7278000000000002</v>
      </c>
      <c r="D4307" s="1">
        <v>13.3461</v>
      </c>
    </row>
    <row r="4308" spans="3:4" x14ac:dyDescent="0.25">
      <c r="C4308" s="1">
        <v>5.7293500000000002</v>
      </c>
      <c r="D4308" s="1">
        <v>13.2872</v>
      </c>
    </row>
    <row r="4309" spans="3:4" x14ac:dyDescent="0.25">
      <c r="C4309" s="1">
        <v>5.7308899999999996</v>
      </c>
      <c r="D4309" s="1">
        <v>13.229699999999999</v>
      </c>
    </row>
    <row r="4310" spans="3:4" x14ac:dyDescent="0.25">
      <c r="C4310" s="1">
        <v>5.7324299999999999</v>
      </c>
      <c r="D4310" s="1">
        <v>13.172800000000001</v>
      </c>
    </row>
    <row r="4311" spans="3:4" x14ac:dyDescent="0.25">
      <c r="C4311" s="1">
        <v>5.7339799999999999</v>
      </c>
      <c r="D4311" s="1">
        <v>13.1122</v>
      </c>
    </row>
    <row r="4312" spans="3:4" x14ac:dyDescent="0.25">
      <c r="C4312" s="1">
        <v>5.7355200000000002</v>
      </c>
      <c r="D4312" s="1">
        <v>13.049899999999999</v>
      </c>
    </row>
    <row r="4313" spans="3:4" x14ac:dyDescent="0.25">
      <c r="C4313" s="1">
        <v>5.7370599999999996</v>
      </c>
      <c r="D4313" s="1">
        <v>12.986599999999999</v>
      </c>
    </row>
    <row r="4314" spans="3:4" x14ac:dyDescent="0.25">
      <c r="C4314" s="1">
        <v>5.7386100000000004</v>
      </c>
      <c r="D4314" s="1">
        <v>12.923</v>
      </c>
    </row>
    <row r="4315" spans="3:4" x14ac:dyDescent="0.25">
      <c r="C4315" s="1">
        <v>5.7401499999999999</v>
      </c>
      <c r="D4315" s="1">
        <v>12.864000000000001</v>
      </c>
    </row>
    <row r="4316" spans="3:4" x14ac:dyDescent="0.25">
      <c r="C4316" s="1">
        <v>5.7416900000000002</v>
      </c>
      <c r="D4316" s="1">
        <v>12.8089</v>
      </c>
    </row>
    <row r="4317" spans="3:4" x14ac:dyDescent="0.25">
      <c r="C4317" s="1">
        <v>5.7432299999999996</v>
      </c>
      <c r="D4317" s="1">
        <v>12.754099999999999</v>
      </c>
    </row>
    <row r="4318" spans="3:4" x14ac:dyDescent="0.25">
      <c r="C4318" s="1">
        <v>5.7447800000000004</v>
      </c>
      <c r="D4318" s="1">
        <v>12.6996</v>
      </c>
    </row>
    <row r="4319" spans="3:4" x14ac:dyDescent="0.25">
      <c r="C4319" s="1">
        <v>5.7463199999999999</v>
      </c>
      <c r="D4319" s="1">
        <v>12.6394</v>
      </c>
    </row>
    <row r="4320" spans="3:4" x14ac:dyDescent="0.25">
      <c r="C4320" s="1">
        <v>5.7478600000000002</v>
      </c>
      <c r="D4320" s="1">
        <v>12.571199999999999</v>
      </c>
    </row>
    <row r="4321" spans="3:4" x14ac:dyDescent="0.25">
      <c r="C4321" s="1">
        <v>5.7494100000000001</v>
      </c>
      <c r="D4321" s="1">
        <v>12.501899999999999</v>
      </c>
    </row>
    <row r="4322" spans="3:4" x14ac:dyDescent="0.25">
      <c r="C4322" s="1">
        <v>5.7509499999999996</v>
      </c>
      <c r="D4322" s="1">
        <v>12.430199999999999</v>
      </c>
    </row>
    <row r="4323" spans="3:4" x14ac:dyDescent="0.25">
      <c r="C4323" s="1">
        <v>5.7524899999999999</v>
      </c>
      <c r="D4323" s="1">
        <v>12.3622</v>
      </c>
    </row>
    <row r="4324" spans="3:4" x14ac:dyDescent="0.25">
      <c r="C4324" s="1">
        <v>5.7540399999999998</v>
      </c>
      <c r="D4324" s="1">
        <v>12.302300000000001</v>
      </c>
    </row>
    <row r="4325" spans="3:4" x14ac:dyDescent="0.25">
      <c r="C4325" s="1">
        <v>5.7555800000000001</v>
      </c>
      <c r="D4325" s="1">
        <v>12.245200000000001</v>
      </c>
    </row>
    <row r="4326" spans="3:4" x14ac:dyDescent="0.25">
      <c r="C4326" s="1">
        <v>5.7571199999999996</v>
      </c>
      <c r="D4326" s="1">
        <v>12.1973</v>
      </c>
    </row>
    <row r="4327" spans="3:4" x14ac:dyDescent="0.25">
      <c r="C4327" s="1">
        <v>5.7586700000000004</v>
      </c>
      <c r="D4327" s="1">
        <v>12.1508</v>
      </c>
    </row>
    <row r="4328" spans="3:4" x14ac:dyDescent="0.25">
      <c r="C4328" s="1">
        <v>5.7602099999999998</v>
      </c>
      <c r="D4328" s="1">
        <v>12.1107</v>
      </c>
    </row>
    <row r="4329" spans="3:4" x14ac:dyDescent="0.25">
      <c r="C4329" s="1">
        <v>5.7617500000000001</v>
      </c>
      <c r="D4329" s="1">
        <v>12.0702</v>
      </c>
    </row>
    <row r="4330" spans="3:4" x14ac:dyDescent="0.25">
      <c r="C4330" s="1">
        <v>5.7632899999999996</v>
      </c>
      <c r="D4330" s="1">
        <v>12.022</v>
      </c>
    </row>
    <row r="4331" spans="3:4" x14ac:dyDescent="0.25">
      <c r="C4331" s="1">
        <v>5.7648400000000004</v>
      </c>
      <c r="D4331" s="1">
        <v>11.9739</v>
      </c>
    </row>
    <row r="4332" spans="3:4" x14ac:dyDescent="0.25">
      <c r="C4332" s="1">
        <v>5.7663799999999998</v>
      </c>
      <c r="D4332" s="1">
        <v>11.895300000000001</v>
      </c>
    </row>
    <row r="4333" spans="3:4" x14ac:dyDescent="0.25">
      <c r="C4333" s="1">
        <v>5.7679200000000002</v>
      </c>
      <c r="D4333" s="1">
        <v>11.8172</v>
      </c>
    </row>
    <row r="4334" spans="3:4" x14ac:dyDescent="0.25">
      <c r="C4334" s="1">
        <v>5.7694700000000001</v>
      </c>
      <c r="D4334" s="1">
        <v>11.735799999999999</v>
      </c>
    </row>
    <row r="4335" spans="3:4" x14ac:dyDescent="0.25">
      <c r="C4335" s="1">
        <v>5.7710100000000004</v>
      </c>
      <c r="D4335" s="1">
        <v>11.6547</v>
      </c>
    </row>
    <row r="4336" spans="3:4" x14ac:dyDescent="0.25">
      <c r="C4336" s="1">
        <v>5.7725499999999998</v>
      </c>
      <c r="D4336" s="1">
        <v>11.5928</v>
      </c>
    </row>
    <row r="4337" spans="3:4" x14ac:dyDescent="0.25">
      <c r="C4337" s="1">
        <v>5.7740999999999998</v>
      </c>
      <c r="D4337" s="1">
        <v>11.534700000000001</v>
      </c>
    </row>
    <row r="4338" spans="3:4" x14ac:dyDescent="0.25">
      <c r="C4338" s="1">
        <v>5.7756400000000001</v>
      </c>
      <c r="D4338" s="1">
        <v>11.4824</v>
      </c>
    </row>
    <row r="4339" spans="3:4" x14ac:dyDescent="0.25">
      <c r="C4339" s="1">
        <v>5.7771800000000004</v>
      </c>
      <c r="D4339" s="1">
        <v>11.4321</v>
      </c>
    </row>
    <row r="4340" spans="3:4" x14ac:dyDescent="0.25">
      <c r="C4340" s="1">
        <v>5.7787300000000004</v>
      </c>
      <c r="D4340" s="1">
        <v>11.3765</v>
      </c>
    </row>
    <row r="4341" spans="3:4" x14ac:dyDescent="0.25">
      <c r="C4341" s="1">
        <v>5.7802699999999998</v>
      </c>
      <c r="D4341" s="1">
        <v>11.3187</v>
      </c>
    </row>
    <row r="4342" spans="3:4" x14ac:dyDescent="0.25">
      <c r="C4342" s="1">
        <v>5.7818100000000001</v>
      </c>
      <c r="D4342" s="1">
        <v>11.2576</v>
      </c>
    </row>
    <row r="4343" spans="3:4" x14ac:dyDescent="0.25">
      <c r="C4343" s="1">
        <v>5.7833500000000004</v>
      </c>
      <c r="D4343" s="1">
        <v>11.1944</v>
      </c>
    </row>
    <row r="4344" spans="3:4" x14ac:dyDescent="0.25">
      <c r="C4344" s="1">
        <v>5.7849000000000004</v>
      </c>
      <c r="D4344" s="1">
        <v>11.1332</v>
      </c>
    </row>
    <row r="4345" spans="3:4" x14ac:dyDescent="0.25">
      <c r="C4345" s="1">
        <v>5.7864399999999998</v>
      </c>
      <c r="D4345" s="1">
        <v>11.074</v>
      </c>
    </row>
    <row r="4346" spans="3:4" x14ac:dyDescent="0.25">
      <c r="C4346" s="1">
        <v>5.7879800000000001</v>
      </c>
      <c r="D4346" s="1">
        <v>11.016400000000001</v>
      </c>
    </row>
    <row r="4347" spans="3:4" x14ac:dyDescent="0.25">
      <c r="C4347" s="1">
        <v>5.7895300000000001</v>
      </c>
      <c r="D4347" s="1">
        <v>10.961</v>
      </c>
    </row>
    <row r="4348" spans="3:4" x14ac:dyDescent="0.25">
      <c r="C4348" s="1">
        <v>5.7910700000000004</v>
      </c>
      <c r="D4348" s="1">
        <v>10.905799999999999</v>
      </c>
    </row>
    <row r="4349" spans="3:4" x14ac:dyDescent="0.25">
      <c r="C4349" s="1">
        <v>5.7926099999999998</v>
      </c>
      <c r="D4349" s="1">
        <v>10.850899999999999</v>
      </c>
    </row>
    <row r="4350" spans="3:4" x14ac:dyDescent="0.25">
      <c r="C4350" s="1">
        <v>5.7941599999999998</v>
      </c>
      <c r="D4350" s="1">
        <v>10.796099999999999</v>
      </c>
    </row>
    <row r="4351" spans="3:4" x14ac:dyDescent="0.25">
      <c r="C4351" s="1">
        <v>5.7957000000000001</v>
      </c>
      <c r="D4351" s="1">
        <v>10.741300000000001</v>
      </c>
    </row>
    <row r="4352" spans="3:4" x14ac:dyDescent="0.25">
      <c r="C4352" s="1">
        <v>5.7972400000000004</v>
      </c>
      <c r="D4352" s="1">
        <v>10.6866</v>
      </c>
    </row>
    <row r="4353" spans="3:4" x14ac:dyDescent="0.25">
      <c r="C4353" s="1">
        <v>5.7987799999999998</v>
      </c>
      <c r="D4353" s="1">
        <v>10.6311</v>
      </c>
    </row>
    <row r="4354" spans="3:4" x14ac:dyDescent="0.25">
      <c r="C4354" s="1">
        <v>5.8003299999999998</v>
      </c>
      <c r="D4354" s="1">
        <v>10.575799999999999</v>
      </c>
    </row>
    <row r="4355" spans="3:4" x14ac:dyDescent="0.25">
      <c r="C4355" s="1">
        <v>5.8018700000000001</v>
      </c>
      <c r="D4355" s="1">
        <v>10.5185</v>
      </c>
    </row>
    <row r="4356" spans="3:4" x14ac:dyDescent="0.25">
      <c r="C4356" s="1">
        <v>5.8034100000000004</v>
      </c>
      <c r="D4356" s="1">
        <v>10.461499999999999</v>
      </c>
    </row>
    <row r="4357" spans="3:4" x14ac:dyDescent="0.25">
      <c r="C4357" s="1">
        <v>5.8049600000000003</v>
      </c>
      <c r="D4357" s="1">
        <v>10.4047</v>
      </c>
    </row>
    <row r="4358" spans="3:4" x14ac:dyDescent="0.25">
      <c r="C4358" s="1">
        <v>5.8064999999999998</v>
      </c>
      <c r="D4358" s="1">
        <v>10.3483</v>
      </c>
    </row>
    <row r="4359" spans="3:4" x14ac:dyDescent="0.25">
      <c r="C4359" s="1">
        <v>5.8080400000000001</v>
      </c>
      <c r="D4359" s="1">
        <v>10.2958</v>
      </c>
    </row>
    <row r="4360" spans="3:4" x14ac:dyDescent="0.25">
      <c r="C4360" s="1">
        <v>5.80959</v>
      </c>
      <c r="D4360" s="1">
        <v>10.2445</v>
      </c>
    </row>
    <row r="4361" spans="3:4" x14ac:dyDescent="0.25">
      <c r="C4361" s="1">
        <v>5.8111300000000004</v>
      </c>
      <c r="D4361" s="1">
        <v>10.198700000000001</v>
      </c>
    </row>
    <row r="4362" spans="3:4" x14ac:dyDescent="0.25">
      <c r="C4362" s="1">
        <v>5.8126699999999998</v>
      </c>
      <c r="D4362" s="1">
        <v>10.1553</v>
      </c>
    </row>
    <row r="4363" spans="3:4" x14ac:dyDescent="0.25">
      <c r="C4363" s="1">
        <v>5.8142199999999997</v>
      </c>
      <c r="D4363" s="1">
        <v>10.114699999999999</v>
      </c>
    </row>
    <row r="4364" spans="3:4" x14ac:dyDescent="0.25">
      <c r="C4364" s="1">
        <v>5.81576</v>
      </c>
      <c r="D4364" s="1">
        <v>10.075900000000001</v>
      </c>
    </row>
    <row r="4365" spans="3:4" x14ac:dyDescent="0.25">
      <c r="C4365" s="1">
        <v>5.8173000000000004</v>
      </c>
      <c r="D4365" s="1">
        <v>10.031700000000001</v>
      </c>
    </row>
    <row r="4366" spans="3:4" x14ac:dyDescent="0.25">
      <c r="C4366" s="1">
        <v>5.8188399999999998</v>
      </c>
      <c r="D4366" s="1">
        <v>9.9815500000000004</v>
      </c>
    </row>
    <row r="4367" spans="3:4" x14ac:dyDescent="0.25">
      <c r="C4367" s="1">
        <v>5.8203899999999997</v>
      </c>
      <c r="D4367" s="1">
        <v>9.9241600000000005</v>
      </c>
    </row>
    <row r="4368" spans="3:4" x14ac:dyDescent="0.25">
      <c r="C4368" s="1">
        <v>5.82193</v>
      </c>
      <c r="D4368" s="1">
        <v>9.8540399999999995</v>
      </c>
    </row>
    <row r="4369" spans="3:4" x14ac:dyDescent="0.25">
      <c r="C4369" s="1">
        <v>5.8234700000000004</v>
      </c>
      <c r="D4369" s="1">
        <v>9.7853600000000007</v>
      </c>
    </row>
    <row r="4370" spans="3:4" x14ac:dyDescent="0.25">
      <c r="C4370" s="1">
        <v>5.8250200000000003</v>
      </c>
      <c r="D4370" s="1">
        <v>9.7199500000000008</v>
      </c>
    </row>
    <row r="4371" spans="3:4" x14ac:dyDescent="0.25">
      <c r="C4371" s="1">
        <v>5.8265599999999997</v>
      </c>
      <c r="D4371" s="1">
        <v>9.6562099999999997</v>
      </c>
    </row>
    <row r="4372" spans="3:4" x14ac:dyDescent="0.25">
      <c r="C4372" s="1">
        <v>5.8281000000000001</v>
      </c>
      <c r="D4372" s="1">
        <v>9.60121</v>
      </c>
    </row>
    <row r="4373" spans="3:4" x14ac:dyDescent="0.25">
      <c r="C4373" s="1">
        <v>5.82965</v>
      </c>
      <c r="D4373" s="1">
        <v>9.5465400000000002</v>
      </c>
    </row>
    <row r="4374" spans="3:4" x14ac:dyDescent="0.25">
      <c r="C4374" s="1">
        <v>5.8311900000000003</v>
      </c>
      <c r="D4374" s="1">
        <v>9.4871700000000008</v>
      </c>
    </row>
    <row r="4375" spans="3:4" x14ac:dyDescent="0.25">
      <c r="C4375" s="1">
        <v>5.8327299999999997</v>
      </c>
      <c r="D4375" s="1">
        <v>9.42821</v>
      </c>
    </row>
    <row r="4376" spans="3:4" x14ac:dyDescent="0.25">
      <c r="C4376" s="1">
        <v>5.8342700000000001</v>
      </c>
      <c r="D4376" s="1">
        <v>9.3667899999999999</v>
      </c>
    </row>
    <row r="4377" spans="3:4" x14ac:dyDescent="0.25">
      <c r="C4377" s="1">
        <v>5.83582</v>
      </c>
      <c r="D4377" s="1">
        <v>9.3054100000000002</v>
      </c>
    </row>
    <row r="4378" spans="3:4" x14ac:dyDescent="0.25">
      <c r="C4378" s="1">
        <v>5.8373600000000003</v>
      </c>
      <c r="D4378" s="1">
        <v>9.2487300000000001</v>
      </c>
    </row>
    <row r="4379" spans="3:4" x14ac:dyDescent="0.25">
      <c r="C4379" s="1">
        <v>5.8388999999999998</v>
      </c>
      <c r="D4379" s="1">
        <v>9.1938200000000005</v>
      </c>
    </row>
    <row r="4380" spans="3:4" x14ac:dyDescent="0.25">
      <c r="C4380" s="1">
        <v>5.8404499999999997</v>
      </c>
      <c r="D4380" s="1">
        <v>9.1417199999999994</v>
      </c>
    </row>
    <row r="4381" spans="3:4" x14ac:dyDescent="0.25">
      <c r="C4381" s="1">
        <v>5.84199</v>
      </c>
      <c r="D4381" s="1">
        <v>9.0914199999999994</v>
      </c>
    </row>
    <row r="4382" spans="3:4" x14ac:dyDescent="0.25">
      <c r="C4382" s="1">
        <v>5.8435300000000003</v>
      </c>
      <c r="D4382" s="1">
        <v>9.0404900000000001</v>
      </c>
    </row>
    <row r="4383" spans="3:4" x14ac:dyDescent="0.25">
      <c r="C4383" s="1">
        <v>5.8450800000000003</v>
      </c>
      <c r="D4383" s="1">
        <v>8.9888899999999996</v>
      </c>
    </row>
    <row r="4384" spans="3:4" x14ac:dyDescent="0.25">
      <c r="C4384" s="1">
        <v>5.8466199999999997</v>
      </c>
      <c r="D4384" s="1">
        <v>8.93642</v>
      </c>
    </row>
    <row r="4385" spans="3:4" x14ac:dyDescent="0.25">
      <c r="C4385" s="1">
        <v>5.84816</v>
      </c>
      <c r="D4385" s="1">
        <v>8.8821499999999993</v>
      </c>
    </row>
    <row r="4386" spans="3:4" x14ac:dyDescent="0.25">
      <c r="C4386" s="1">
        <v>5.84971</v>
      </c>
      <c r="D4386" s="1">
        <v>8.8285900000000002</v>
      </c>
    </row>
    <row r="4387" spans="3:4" x14ac:dyDescent="0.25">
      <c r="C4387" s="1">
        <v>5.8512500000000003</v>
      </c>
      <c r="D4387" s="1">
        <v>8.7766400000000004</v>
      </c>
    </row>
    <row r="4388" spans="3:4" x14ac:dyDescent="0.25">
      <c r="C4388" s="1">
        <v>5.8527899999999997</v>
      </c>
      <c r="D4388" s="1">
        <v>8.7253000000000007</v>
      </c>
    </row>
    <row r="4389" spans="3:4" x14ac:dyDescent="0.25">
      <c r="C4389" s="1">
        <v>5.85433</v>
      </c>
      <c r="D4389" s="1">
        <v>8.6775599999999997</v>
      </c>
    </row>
    <row r="4390" spans="3:4" x14ac:dyDescent="0.25">
      <c r="C4390" s="1">
        <v>5.85588</v>
      </c>
      <c r="D4390" s="1">
        <v>8.6301000000000005</v>
      </c>
    </row>
    <row r="4391" spans="3:4" x14ac:dyDescent="0.25">
      <c r="C4391" s="1">
        <v>5.8574200000000003</v>
      </c>
      <c r="D4391" s="1">
        <v>8.5810200000000005</v>
      </c>
    </row>
    <row r="4392" spans="3:4" x14ac:dyDescent="0.25">
      <c r="C4392" s="1">
        <v>5.8589599999999997</v>
      </c>
      <c r="D4392" s="1">
        <v>8.5321099999999994</v>
      </c>
    </row>
    <row r="4393" spans="3:4" x14ac:dyDescent="0.25">
      <c r="C4393" s="1">
        <v>5.8605099999999997</v>
      </c>
      <c r="D4393" s="1">
        <v>8.4786400000000004</v>
      </c>
    </row>
    <row r="4394" spans="3:4" x14ac:dyDescent="0.25">
      <c r="C4394" s="1">
        <v>5.86205</v>
      </c>
      <c r="D4394" s="1">
        <v>8.4242699999999999</v>
      </c>
    </row>
    <row r="4395" spans="3:4" x14ac:dyDescent="0.25">
      <c r="C4395" s="1">
        <v>5.8635900000000003</v>
      </c>
      <c r="D4395" s="1">
        <v>8.3674599999999995</v>
      </c>
    </row>
    <row r="4396" spans="3:4" x14ac:dyDescent="0.25">
      <c r="C4396" s="1">
        <v>5.8651400000000002</v>
      </c>
      <c r="D4396" s="1">
        <v>8.3095499999999998</v>
      </c>
    </row>
    <row r="4397" spans="3:4" x14ac:dyDescent="0.25">
      <c r="C4397" s="1">
        <v>5.8666799999999997</v>
      </c>
      <c r="D4397" s="1">
        <v>8.2524899999999999</v>
      </c>
    </row>
    <row r="4398" spans="3:4" x14ac:dyDescent="0.25">
      <c r="C4398" s="1">
        <v>5.86822</v>
      </c>
      <c r="D4398" s="1">
        <v>8.1962899999999994</v>
      </c>
    </row>
    <row r="4399" spans="3:4" x14ac:dyDescent="0.25">
      <c r="C4399" s="1">
        <v>5.8697699999999999</v>
      </c>
      <c r="D4399" s="1">
        <v>8.14405</v>
      </c>
    </row>
    <row r="4400" spans="3:4" x14ac:dyDescent="0.25">
      <c r="C4400" s="1">
        <v>5.8713100000000003</v>
      </c>
      <c r="D4400" s="1">
        <v>8.0988299999999995</v>
      </c>
    </row>
    <row r="4401" spans="3:4" x14ac:dyDescent="0.25">
      <c r="C4401" s="1">
        <v>5.8728499999999997</v>
      </c>
      <c r="D4401" s="1">
        <v>8.0562699999999996</v>
      </c>
    </row>
    <row r="4402" spans="3:4" x14ac:dyDescent="0.25">
      <c r="C4402" s="1">
        <v>5.87439</v>
      </c>
      <c r="D4402" s="1">
        <v>8.02393</v>
      </c>
    </row>
    <row r="4403" spans="3:4" x14ac:dyDescent="0.25">
      <c r="C4403" s="1">
        <v>5.8759399999999999</v>
      </c>
      <c r="D4403" s="1">
        <v>7.99146</v>
      </c>
    </row>
    <row r="4404" spans="3:4" x14ac:dyDescent="0.25">
      <c r="C4404" s="1">
        <v>5.8774800000000003</v>
      </c>
      <c r="D4404" s="1">
        <v>7.9516999999999998</v>
      </c>
    </row>
    <row r="4405" spans="3:4" x14ac:dyDescent="0.25">
      <c r="C4405" s="1">
        <v>5.8790199999999997</v>
      </c>
      <c r="D4405" s="1">
        <v>7.9121600000000001</v>
      </c>
    </row>
    <row r="4406" spans="3:4" x14ac:dyDescent="0.25">
      <c r="C4406" s="1">
        <v>5.8805699999999996</v>
      </c>
      <c r="D4406" s="1">
        <v>7.8380299999999998</v>
      </c>
    </row>
    <row r="4407" spans="3:4" x14ac:dyDescent="0.25">
      <c r="C4407" s="1">
        <v>5.8821099999999999</v>
      </c>
      <c r="D4407" s="1">
        <v>7.7598399999999996</v>
      </c>
    </row>
    <row r="4408" spans="3:4" x14ac:dyDescent="0.25">
      <c r="C4408" s="1">
        <v>5.8836500000000003</v>
      </c>
      <c r="D4408" s="1">
        <v>7.6836700000000002</v>
      </c>
    </row>
    <row r="4409" spans="3:4" x14ac:dyDescent="0.25">
      <c r="C4409" s="1">
        <v>5.8852000000000002</v>
      </c>
      <c r="D4409" s="1">
        <v>7.6087699999999998</v>
      </c>
    </row>
    <row r="4410" spans="3:4" x14ac:dyDescent="0.25">
      <c r="C4410" s="1">
        <v>5.8867399999999996</v>
      </c>
      <c r="D4410" s="1">
        <v>7.5527899999999999</v>
      </c>
    </row>
    <row r="4411" spans="3:4" x14ac:dyDescent="0.25">
      <c r="C4411" s="1">
        <v>5.88828</v>
      </c>
      <c r="D4411" s="1">
        <v>7.51187</v>
      </c>
    </row>
    <row r="4412" spans="3:4" x14ac:dyDescent="0.25">
      <c r="C4412" s="1">
        <v>5.8898200000000003</v>
      </c>
      <c r="D4412" s="1">
        <v>7.4740599999999997</v>
      </c>
    </row>
    <row r="4413" spans="3:4" x14ac:dyDescent="0.25">
      <c r="C4413" s="1">
        <v>5.8913700000000002</v>
      </c>
      <c r="D4413" s="1">
        <v>7.4409700000000001</v>
      </c>
    </row>
    <row r="4414" spans="3:4" x14ac:dyDescent="0.25">
      <c r="C4414" s="1">
        <v>5.8929099999999996</v>
      </c>
      <c r="D4414" s="1">
        <v>7.4037499999999996</v>
      </c>
    </row>
    <row r="4415" spans="3:4" x14ac:dyDescent="0.25">
      <c r="C4415" s="1">
        <v>5.89445</v>
      </c>
      <c r="D4415" s="1">
        <v>7.3513999999999999</v>
      </c>
    </row>
    <row r="4416" spans="3:4" x14ac:dyDescent="0.25">
      <c r="C4416" s="1">
        <v>5.8959999999999999</v>
      </c>
      <c r="D4416" s="1">
        <v>7.2983399999999996</v>
      </c>
    </row>
    <row r="4417" spans="3:4" x14ac:dyDescent="0.25">
      <c r="C4417" s="1">
        <v>5.8975400000000002</v>
      </c>
      <c r="D4417" s="1">
        <v>7.2233000000000001</v>
      </c>
    </row>
    <row r="4418" spans="3:4" x14ac:dyDescent="0.25">
      <c r="C4418" s="1">
        <v>5.8990799999999997</v>
      </c>
      <c r="D4418" s="1">
        <v>7.14907</v>
      </c>
    </row>
    <row r="4419" spans="3:4" x14ac:dyDescent="0.25">
      <c r="C4419" s="1">
        <v>5.9006299999999996</v>
      </c>
      <c r="D4419" s="1">
        <v>7.0849299999999999</v>
      </c>
    </row>
    <row r="4420" spans="3:4" x14ac:dyDescent="0.25">
      <c r="C4420" s="1">
        <v>5.9021699999999999</v>
      </c>
      <c r="D4420" s="1">
        <v>7.0227399999999998</v>
      </c>
    </row>
    <row r="4421" spans="3:4" x14ac:dyDescent="0.25">
      <c r="C4421" s="1">
        <v>5.9037100000000002</v>
      </c>
      <c r="D4421" s="1">
        <v>6.9709300000000001</v>
      </c>
    </row>
    <row r="4422" spans="3:4" x14ac:dyDescent="0.25">
      <c r="C4422" s="1">
        <v>5.9052600000000002</v>
      </c>
      <c r="D4422" s="1">
        <v>6.9237599999999997</v>
      </c>
    </row>
    <row r="4423" spans="3:4" x14ac:dyDescent="0.25">
      <c r="C4423" s="1">
        <v>5.9067999999999996</v>
      </c>
      <c r="D4423" s="1">
        <v>6.8775399999999998</v>
      </c>
    </row>
    <row r="4424" spans="3:4" x14ac:dyDescent="0.25">
      <c r="C4424" s="1">
        <v>5.9083399999999999</v>
      </c>
      <c r="D4424" s="1">
        <v>6.8322099999999999</v>
      </c>
    </row>
    <row r="4425" spans="3:4" x14ac:dyDescent="0.25">
      <c r="C4425" s="1">
        <v>5.9098800000000002</v>
      </c>
      <c r="D4425" s="1">
        <v>6.7864199999999997</v>
      </c>
    </row>
    <row r="4426" spans="3:4" x14ac:dyDescent="0.25">
      <c r="C4426" s="1">
        <v>5.9114300000000002</v>
      </c>
      <c r="D4426" s="1">
        <v>6.7394499999999997</v>
      </c>
    </row>
    <row r="4427" spans="3:4" x14ac:dyDescent="0.25">
      <c r="C4427" s="1">
        <v>5.9129699999999996</v>
      </c>
      <c r="D4427" s="1">
        <v>6.6924400000000004</v>
      </c>
    </row>
    <row r="4428" spans="3:4" x14ac:dyDescent="0.25">
      <c r="C4428" s="1">
        <v>5.9145099999999999</v>
      </c>
      <c r="D4428" s="1">
        <v>6.6437600000000003</v>
      </c>
    </row>
    <row r="4429" spans="3:4" x14ac:dyDescent="0.25">
      <c r="C4429" s="1">
        <v>5.9160599999999999</v>
      </c>
      <c r="D4429" s="1">
        <v>6.5954600000000001</v>
      </c>
    </row>
    <row r="4430" spans="3:4" x14ac:dyDescent="0.25">
      <c r="C4430" s="1">
        <v>5.9176000000000002</v>
      </c>
      <c r="D4430" s="1">
        <v>6.5448000000000004</v>
      </c>
    </row>
    <row r="4431" spans="3:4" x14ac:dyDescent="0.25">
      <c r="C4431" s="1">
        <v>5.9191399999999996</v>
      </c>
      <c r="D4431" s="1">
        <v>6.4944699999999997</v>
      </c>
    </row>
    <row r="4432" spans="3:4" x14ac:dyDescent="0.25">
      <c r="C4432" s="1">
        <v>5.9206899999999996</v>
      </c>
      <c r="D4432" s="1">
        <v>6.4432900000000002</v>
      </c>
    </row>
    <row r="4433" spans="3:4" x14ac:dyDescent="0.25">
      <c r="C4433" s="1">
        <v>5.9222299999999999</v>
      </c>
      <c r="D4433" s="1">
        <v>6.3921799999999998</v>
      </c>
    </row>
    <row r="4434" spans="3:4" x14ac:dyDescent="0.25">
      <c r="C4434" s="1">
        <v>5.9237700000000002</v>
      </c>
      <c r="D4434" s="1">
        <v>6.3433400000000004</v>
      </c>
    </row>
    <row r="4435" spans="3:4" x14ac:dyDescent="0.25">
      <c r="C4435" s="1">
        <v>5.9253099999999996</v>
      </c>
      <c r="D4435" s="1">
        <v>6.29617</v>
      </c>
    </row>
    <row r="4436" spans="3:4" x14ac:dyDescent="0.25">
      <c r="C4436" s="1">
        <v>5.9268599999999996</v>
      </c>
      <c r="D4436" s="1">
        <v>6.2526400000000004</v>
      </c>
    </row>
    <row r="4437" spans="3:4" x14ac:dyDescent="0.25">
      <c r="C4437" s="1">
        <v>5.9283999999999999</v>
      </c>
      <c r="D4437" s="1">
        <v>6.2143600000000001</v>
      </c>
    </row>
    <row r="4438" spans="3:4" x14ac:dyDescent="0.25">
      <c r="C4438" s="1">
        <v>5.9299400000000002</v>
      </c>
      <c r="D4438" s="1">
        <v>6.1769800000000004</v>
      </c>
    </row>
    <row r="4439" spans="3:4" x14ac:dyDescent="0.25">
      <c r="C4439" s="1">
        <v>5.9314900000000002</v>
      </c>
      <c r="D4439" s="1">
        <v>6.1423899999999998</v>
      </c>
    </row>
    <row r="4440" spans="3:4" x14ac:dyDescent="0.25">
      <c r="C4440" s="1">
        <v>5.9330299999999996</v>
      </c>
      <c r="D4440" s="1">
        <v>6.1079699999999999</v>
      </c>
    </row>
    <row r="4441" spans="3:4" x14ac:dyDescent="0.25">
      <c r="C4441" s="1">
        <v>5.9345699999999999</v>
      </c>
      <c r="D4441" s="1">
        <v>6.0563599999999997</v>
      </c>
    </row>
    <row r="4442" spans="3:4" x14ac:dyDescent="0.25">
      <c r="C4442" s="1">
        <v>5.9361199999999998</v>
      </c>
      <c r="D4442" s="1">
        <v>6.0052099999999999</v>
      </c>
    </row>
    <row r="4443" spans="3:4" x14ac:dyDescent="0.25">
      <c r="C4443" s="1">
        <v>5.9376600000000002</v>
      </c>
      <c r="D4443" s="1">
        <v>5.9354899999999997</v>
      </c>
    </row>
    <row r="4444" spans="3:4" x14ac:dyDescent="0.25">
      <c r="C4444" s="1">
        <v>5.9391999999999996</v>
      </c>
      <c r="D4444" s="1">
        <v>5.86198</v>
      </c>
    </row>
    <row r="4445" spans="3:4" x14ac:dyDescent="0.25">
      <c r="C4445" s="1">
        <v>5.9407500000000004</v>
      </c>
      <c r="D4445" s="1">
        <v>5.79582</v>
      </c>
    </row>
    <row r="4446" spans="3:4" x14ac:dyDescent="0.25">
      <c r="C4446" s="1">
        <v>5.9422899999999998</v>
      </c>
      <c r="D4446" s="1">
        <v>5.7347000000000001</v>
      </c>
    </row>
    <row r="4447" spans="3:4" x14ac:dyDescent="0.25">
      <c r="C4447" s="1">
        <v>5.9438300000000002</v>
      </c>
      <c r="D4447" s="1">
        <v>5.6799499999999998</v>
      </c>
    </row>
    <row r="4448" spans="3:4" x14ac:dyDescent="0.25">
      <c r="C4448" s="1">
        <v>5.9453699999999996</v>
      </c>
      <c r="D4448" s="1">
        <v>5.6345099999999997</v>
      </c>
    </row>
    <row r="4449" spans="3:4" x14ac:dyDescent="0.25">
      <c r="C4449" s="1">
        <v>5.9469200000000004</v>
      </c>
      <c r="D4449" s="1">
        <v>5.5894700000000004</v>
      </c>
    </row>
    <row r="4450" spans="3:4" x14ac:dyDescent="0.25">
      <c r="C4450" s="1">
        <v>5.9484599999999999</v>
      </c>
      <c r="D4450" s="1">
        <v>5.54488</v>
      </c>
    </row>
    <row r="4451" spans="3:4" x14ac:dyDescent="0.25">
      <c r="C4451" s="1">
        <v>5.95</v>
      </c>
      <c r="D4451" s="1">
        <v>5.5006700000000004</v>
      </c>
    </row>
    <row r="4452" spans="3:4" x14ac:dyDescent="0.25">
      <c r="C4452" s="1">
        <v>5.9515500000000001</v>
      </c>
      <c r="D4452" s="1">
        <v>5.4508000000000001</v>
      </c>
    </row>
    <row r="4453" spans="3:4" x14ac:dyDescent="0.25">
      <c r="C4453" s="1">
        <v>5.9530900000000004</v>
      </c>
      <c r="D4453" s="1">
        <v>5.4012399999999996</v>
      </c>
    </row>
    <row r="4454" spans="3:4" x14ac:dyDescent="0.25">
      <c r="C4454" s="1">
        <v>5.9546299999999999</v>
      </c>
      <c r="D4454" s="1">
        <v>5.3505000000000003</v>
      </c>
    </row>
    <row r="4455" spans="3:4" x14ac:dyDescent="0.25">
      <c r="C4455" s="1">
        <v>5.9561799999999998</v>
      </c>
      <c r="D4455" s="1">
        <v>5.2997399999999999</v>
      </c>
    </row>
    <row r="4456" spans="3:4" x14ac:dyDescent="0.25">
      <c r="C4456" s="1">
        <v>5.9577200000000001</v>
      </c>
      <c r="D4456" s="1">
        <v>5.2516499999999997</v>
      </c>
    </row>
    <row r="4457" spans="3:4" x14ac:dyDescent="0.25">
      <c r="C4457" s="1">
        <v>5.9592599999999996</v>
      </c>
      <c r="D4457" s="1">
        <v>5.2058200000000001</v>
      </c>
    </row>
    <row r="4458" spans="3:4" x14ac:dyDescent="0.25">
      <c r="C4458" s="1">
        <v>5.9608100000000004</v>
      </c>
      <c r="D4458" s="1">
        <v>5.1615799999999998</v>
      </c>
    </row>
    <row r="4459" spans="3:4" x14ac:dyDescent="0.25">
      <c r="C4459" s="1">
        <v>5.9623499999999998</v>
      </c>
      <c r="D4459" s="1">
        <v>5.1201400000000001</v>
      </c>
    </row>
    <row r="4460" spans="3:4" x14ac:dyDescent="0.25">
      <c r="C4460" s="1">
        <v>5.9638900000000001</v>
      </c>
      <c r="D4460" s="1">
        <v>5.0782699999999998</v>
      </c>
    </row>
    <row r="4461" spans="3:4" x14ac:dyDescent="0.25">
      <c r="C4461" s="1">
        <v>5.9654299999999996</v>
      </c>
      <c r="D4461" s="1">
        <v>5.0299399999999999</v>
      </c>
    </row>
    <row r="4462" spans="3:4" x14ac:dyDescent="0.25">
      <c r="C4462" s="1">
        <v>5.9669800000000004</v>
      </c>
      <c r="D4462" s="1">
        <v>4.9821</v>
      </c>
    </row>
    <row r="4463" spans="3:4" x14ac:dyDescent="0.25">
      <c r="C4463" s="1">
        <v>5.9685199999999998</v>
      </c>
      <c r="D4463" s="1">
        <v>4.91974</v>
      </c>
    </row>
    <row r="4464" spans="3:4" x14ac:dyDescent="0.25">
      <c r="C4464" s="1">
        <v>5.9700600000000001</v>
      </c>
      <c r="D4464" s="1">
        <v>4.8561699999999997</v>
      </c>
    </row>
    <row r="4465" spans="3:4" x14ac:dyDescent="0.25">
      <c r="C4465" s="1">
        <v>5.9716100000000001</v>
      </c>
      <c r="D4465" s="1">
        <v>4.7951899999999998</v>
      </c>
    </row>
    <row r="4466" spans="3:4" x14ac:dyDescent="0.25">
      <c r="C4466" s="1">
        <v>5.9731500000000004</v>
      </c>
      <c r="D4466" s="1">
        <v>4.7359099999999996</v>
      </c>
    </row>
    <row r="4467" spans="3:4" x14ac:dyDescent="0.25">
      <c r="C4467" s="1">
        <v>5.9746899999999998</v>
      </c>
      <c r="D4467" s="1">
        <v>4.6828700000000003</v>
      </c>
    </row>
    <row r="4468" spans="3:4" x14ac:dyDescent="0.25">
      <c r="C4468" s="1">
        <v>5.9762399999999998</v>
      </c>
      <c r="D4468" s="1">
        <v>4.6378000000000004</v>
      </c>
    </row>
    <row r="4469" spans="3:4" x14ac:dyDescent="0.25">
      <c r="C4469" s="1">
        <v>5.9777800000000001</v>
      </c>
      <c r="D4469" s="1">
        <v>4.59314</v>
      </c>
    </row>
    <row r="4470" spans="3:4" x14ac:dyDescent="0.25">
      <c r="C4470" s="1">
        <v>5.9793200000000004</v>
      </c>
      <c r="D4470" s="1">
        <v>4.5487200000000003</v>
      </c>
    </row>
    <row r="4471" spans="3:4" x14ac:dyDescent="0.25">
      <c r="C4471" s="1">
        <v>5.9808599999999998</v>
      </c>
      <c r="D4471" s="1">
        <v>4.5047499999999996</v>
      </c>
    </row>
    <row r="4472" spans="3:4" x14ac:dyDescent="0.25">
      <c r="C4472" s="1">
        <v>5.9824099999999998</v>
      </c>
      <c r="D4472" s="1">
        <v>4.4551400000000001</v>
      </c>
    </row>
    <row r="4473" spans="3:4" x14ac:dyDescent="0.25">
      <c r="C4473" s="1">
        <v>5.9839500000000001</v>
      </c>
      <c r="D4473" s="1">
        <v>4.4058400000000004</v>
      </c>
    </row>
    <row r="4474" spans="3:4" x14ac:dyDescent="0.25">
      <c r="C4474" s="1">
        <v>5.9854900000000004</v>
      </c>
      <c r="D4474" s="1">
        <v>4.3529</v>
      </c>
    </row>
    <row r="4475" spans="3:4" x14ac:dyDescent="0.25">
      <c r="C4475" s="1">
        <v>5.9870400000000004</v>
      </c>
      <c r="D4475" s="1">
        <v>4.2990199999999996</v>
      </c>
    </row>
    <row r="4476" spans="3:4" x14ac:dyDescent="0.25">
      <c r="C4476" s="1">
        <v>5.9885799999999998</v>
      </c>
      <c r="D4476" s="1">
        <v>4.2407700000000004</v>
      </c>
    </row>
    <row r="4477" spans="3:4" x14ac:dyDescent="0.25">
      <c r="C4477" s="1">
        <v>5.9901200000000001</v>
      </c>
      <c r="D4477" s="1">
        <v>4.1779700000000002</v>
      </c>
    </row>
    <row r="4478" spans="3:4" x14ac:dyDescent="0.25">
      <c r="C4478" s="1">
        <v>5.9916700000000001</v>
      </c>
      <c r="D4478" s="1">
        <v>4.1151400000000002</v>
      </c>
    </row>
    <row r="4479" spans="3:4" x14ac:dyDescent="0.25">
      <c r="C4479" s="1">
        <v>5.9932100000000004</v>
      </c>
      <c r="D4479" s="1">
        <v>4.0502099999999999</v>
      </c>
    </row>
    <row r="4480" spans="3:4" x14ac:dyDescent="0.25">
      <c r="C4480" s="1">
        <v>5.9947499999999998</v>
      </c>
      <c r="D4480" s="1">
        <v>3.9863300000000002</v>
      </c>
    </row>
    <row r="4481" spans="3:4" x14ac:dyDescent="0.25">
      <c r="C4481" s="1">
        <v>5.9962999999999997</v>
      </c>
      <c r="D4481" s="1">
        <v>3.9307599999999998</v>
      </c>
    </row>
    <row r="4482" spans="3:4" x14ac:dyDescent="0.25">
      <c r="C4482" s="1">
        <v>5.9978400000000001</v>
      </c>
      <c r="D4482" s="1">
        <v>3.87601</v>
      </c>
    </row>
    <row r="4483" spans="3:4" x14ac:dyDescent="0.25">
      <c r="C4483" s="1">
        <v>5.9993800000000004</v>
      </c>
      <c r="D4483" s="1">
        <v>3.82436</v>
      </c>
    </row>
    <row r="4484" spans="3:4" x14ac:dyDescent="0.25">
      <c r="C4484" s="1">
        <v>6.0009199999999998</v>
      </c>
      <c r="D4484" s="1">
        <v>3.7741899999999999</v>
      </c>
    </row>
    <row r="4485" spans="3:4" x14ac:dyDescent="0.25">
      <c r="C4485" s="1">
        <v>6.0024699999999998</v>
      </c>
      <c r="D4485" s="1">
        <v>3.72404</v>
      </c>
    </row>
    <row r="4486" spans="3:4" x14ac:dyDescent="0.25">
      <c r="C4486" s="1">
        <v>6.0040100000000001</v>
      </c>
      <c r="D4486" s="1">
        <v>3.6739299999999999</v>
      </c>
    </row>
    <row r="4487" spans="3:4" x14ac:dyDescent="0.25">
      <c r="C4487" s="1">
        <v>6.0055500000000004</v>
      </c>
      <c r="D4487" s="1">
        <v>3.6243099999999999</v>
      </c>
    </row>
    <row r="4488" spans="3:4" x14ac:dyDescent="0.25">
      <c r="C4488" s="1">
        <v>6.0071000000000003</v>
      </c>
      <c r="D4488" s="1">
        <v>3.5747599999999999</v>
      </c>
    </row>
    <row r="4489" spans="3:4" x14ac:dyDescent="0.25">
      <c r="C4489" s="1">
        <v>6.0086399999999998</v>
      </c>
      <c r="D4489" s="1">
        <v>3.5259200000000002</v>
      </c>
    </row>
    <row r="4490" spans="3:4" x14ac:dyDescent="0.25">
      <c r="C4490" s="1">
        <v>6.0101800000000001</v>
      </c>
      <c r="D4490" s="1">
        <v>3.4719600000000002</v>
      </c>
    </row>
    <row r="4491" spans="3:4" x14ac:dyDescent="0.25">
      <c r="C4491" s="1">
        <v>6.01173</v>
      </c>
      <c r="D4491" s="1">
        <v>3.4188200000000002</v>
      </c>
    </row>
    <row r="4492" spans="3:4" x14ac:dyDescent="0.25">
      <c r="C4492" s="1">
        <v>6.0132700000000003</v>
      </c>
      <c r="D4492" s="1">
        <v>3.3587500000000001</v>
      </c>
    </row>
    <row r="4493" spans="3:4" x14ac:dyDescent="0.25">
      <c r="C4493" s="1">
        <v>6.0148099999999998</v>
      </c>
      <c r="D4493" s="1">
        <v>3.29704</v>
      </c>
    </row>
    <row r="4494" spans="3:4" x14ac:dyDescent="0.25">
      <c r="C4494" s="1">
        <v>6.0163500000000001</v>
      </c>
      <c r="D4494" s="1">
        <v>3.2360899999999999</v>
      </c>
    </row>
    <row r="4495" spans="3:4" x14ac:dyDescent="0.25">
      <c r="C4495" s="1">
        <v>6.0179</v>
      </c>
      <c r="D4495" s="1">
        <v>3.1758600000000001</v>
      </c>
    </row>
    <row r="4496" spans="3:4" x14ac:dyDescent="0.25">
      <c r="C4496" s="1">
        <v>6.0194400000000003</v>
      </c>
      <c r="D4496" s="1">
        <v>3.1178699999999999</v>
      </c>
    </row>
    <row r="4497" spans="3:4" x14ac:dyDescent="0.25">
      <c r="C4497" s="1">
        <v>6.0209799999999998</v>
      </c>
      <c r="D4497" s="1">
        <v>3.0649299999999999</v>
      </c>
    </row>
    <row r="4498" spans="3:4" x14ac:dyDescent="0.25">
      <c r="C4498" s="1">
        <v>6.0225299999999997</v>
      </c>
      <c r="D4498" s="1">
        <v>3.0129100000000002</v>
      </c>
    </row>
    <row r="4499" spans="3:4" x14ac:dyDescent="0.25">
      <c r="C4499" s="1">
        <v>6.02407</v>
      </c>
      <c r="D4499" s="1">
        <v>2.9615399999999998</v>
      </c>
    </row>
    <row r="4500" spans="3:4" x14ac:dyDescent="0.25">
      <c r="C4500" s="1">
        <v>6.0256100000000004</v>
      </c>
      <c r="D4500" s="1">
        <v>2.91106</v>
      </c>
    </row>
    <row r="4501" spans="3:4" x14ac:dyDescent="0.25">
      <c r="C4501" s="1">
        <v>6.0271600000000003</v>
      </c>
      <c r="D4501" s="1">
        <v>2.8595100000000002</v>
      </c>
    </row>
    <row r="4502" spans="3:4" x14ac:dyDescent="0.25">
      <c r="C4502" s="1">
        <v>6.0286999999999997</v>
      </c>
      <c r="D4502" s="1">
        <v>2.8079900000000002</v>
      </c>
    </row>
    <row r="4503" spans="3:4" x14ac:dyDescent="0.25">
      <c r="C4503" s="1">
        <v>6.03024</v>
      </c>
      <c r="D4503" s="1">
        <v>2.75712</v>
      </c>
    </row>
    <row r="4504" spans="3:4" x14ac:dyDescent="0.25">
      <c r="C4504" s="1">
        <v>6.03179</v>
      </c>
      <c r="D4504" s="1">
        <v>2.7067399999999999</v>
      </c>
    </row>
    <row r="4505" spans="3:4" x14ac:dyDescent="0.25">
      <c r="C4505" s="1">
        <v>6.0333300000000003</v>
      </c>
      <c r="D4505" s="1">
        <v>2.6577099999999998</v>
      </c>
    </row>
    <row r="4506" spans="3:4" x14ac:dyDescent="0.25">
      <c r="C4506" s="1">
        <v>6.0348699999999997</v>
      </c>
      <c r="D4506" s="1">
        <v>2.61206</v>
      </c>
    </row>
    <row r="4507" spans="3:4" x14ac:dyDescent="0.25">
      <c r="C4507" s="1">
        <v>6.0364100000000001</v>
      </c>
      <c r="D4507" s="1">
        <v>2.5672100000000002</v>
      </c>
    </row>
    <row r="4508" spans="3:4" x14ac:dyDescent="0.25">
      <c r="C4508" s="1">
        <v>6.03796</v>
      </c>
      <c r="D4508" s="1">
        <v>2.5278999999999998</v>
      </c>
    </row>
    <row r="4509" spans="3:4" x14ac:dyDescent="0.25">
      <c r="C4509" s="1">
        <v>6.0395000000000003</v>
      </c>
      <c r="D4509" s="1">
        <v>2.48997</v>
      </c>
    </row>
    <row r="4510" spans="3:4" x14ac:dyDescent="0.25">
      <c r="C4510" s="1">
        <v>6.0410399999999997</v>
      </c>
      <c r="D4510" s="1">
        <v>2.45445</v>
      </c>
    </row>
    <row r="4511" spans="3:4" x14ac:dyDescent="0.25">
      <c r="C4511" s="1">
        <v>6.0425899999999997</v>
      </c>
      <c r="D4511" s="1">
        <v>2.42076</v>
      </c>
    </row>
    <row r="4512" spans="3:4" x14ac:dyDescent="0.25">
      <c r="C4512" s="1">
        <v>6.04413</v>
      </c>
      <c r="D4512" s="1">
        <v>2.3838699999999999</v>
      </c>
    </row>
    <row r="4513" spans="3:4" x14ac:dyDescent="0.25">
      <c r="C4513" s="1">
        <v>6.0456700000000003</v>
      </c>
      <c r="D4513" s="1">
        <v>2.33914</v>
      </c>
    </row>
    <row r="4514" spans="3:4" x14ac:dyDescent="0.25">
      <c r="C4514" s="1">
        <v>6.0472200000000003</v>
      </c>
      <c r="D4514" s="1">
        <v>2.2947500000000001</v>
      </c>
    </row>
    <row r="4515" spans="3:4" x14ac:dyDescent="0.25">
      <c r="C4515" s="1">
        <v>6.0487599999999997</v>
      </c>
      <c r="D4515" s="1">
        <v>2.2212299999999998</v>
      </c>
    </row>
    <row r="4516" spans="3:4" x14ac:dyDescent="0.25">
      <c r="C4516" s="1">
        <v>6.0503</v>
      </c>
      <c r="D4516" s="1">
        <v>2.1501100000000002</v>
      </c>
    </row>
    <row r="4517" spans="3:4" x14ac:dyDescent="0.25">
      <c r="C4517" s="1">
        <v>6.05185</v>
      </c>
      <c r="D4517" s="1">
        <v>2.08758</v>
      </c>
    </row>
    <row r="4518" spans="3:4" x14ac:dyDescent="0.25">
      <c r="C4518" s="1">
        <v>6.0533900000000003</v>
      </c>
      <c r="D4518" s="1">
        <v>2.0291399999999999</v>
      </c>
    </row>
    <row r="4519" spans="3:4" x14ac:dyDescent="0.25">
      <c r="C4519" s="1">
        <v>6.0549299999999997</v>
      </c>
      <c r="D4519" s="1">
        <v>1.9826900000000001</v>
      </c>
    </row>
    <row r="4520" spans="3:4" x14ac:dyDescent="0.25">
      <c r="C4520" s="1">
        <v>6.05647</v>
      </c>
      <c r="D4520" s="1">
        <v>1.9501599999999999</v>
      </c>
    </row>
    <row r="4521" spans="3:4" x14ac:dyDescent="0.25">
      <c r="C4521" s="1">
        <v>6.05802</v>
      </c>
      <c r="D4521" s="1">
        <v>1.91892</v>
      </c>
    </row>
    <row r="4522" spans="3:4" x14ac:dyDescent="0.25">
      <c r="C4522" s="1">
        <v>6.0595600000000003</v>
      </c>
      <c r="D4522" s="1">
        <v>1.8923099999999999</v>
      </c>
    </row>
    <row r="4523" spans="3:4" x14ac:dyDescent="0.25">
      <c r="C4523" s="1">
        <v>6.0610999999999997</v>
      </c>
      <c r="D4523" s="1">
        <v>1.86609</v>
      </c>
    </row>
    <row r="4524" spans="3:4" x14ac:dyDescent="0.25">
      <c r="C4524" s="1">
        <v>6.0626499999999997</v>
      </c>
      <c r="D4524" s="1">
        <v>1.8375300000000001</v>
      </c>
    </row>
    <row r="4525" spans="3:4" x14ac:dyDescent="0.25">
      <c r="C4525" s="1">
        <v>6.06419</v>
      </c>
      <c r="D4525" s="1">
        <v>1.80897</v>
      </c>
    </row>
    <row r="4526" spans="3:4" x14ac:dyDescent="0.25">
      <c r="C4526" s="1">
        <v>6.0657300000000003</v>
      </c>
      <c r="D4526" s="1">
        <v>1.7781400000000001</v>
      </c>
    </row>
    <row r="4527" spans="3:4" x14ac:dyDescent="0.25">
      <c r="C4527" s="1">
        <v>6.0672800000000002</v>
      </c>
      <c r="D4527" s="1">
        <v>1.7457400000000001</v>
      </c>
    </row>
    <row r="4528" spans="3:4" x14ac:dyDescent="0.25">
      <c r="C4528" s="1">
        <v>6.0688199999999997</v>
      </c>
      <c r="D4528" s="1">
        <v>1.7124999999999999</v>
      </c>
    </row>
    <row r="4529" spans="3:4" x14ac:dyDescent="0.25">
      <c r="C4529" s="1">
        <v>6.07036</v>
      </c>
      <c r="D4529" s="1">
        <v>1.67588</v>
      </c>
    </row>
    <row r="4530" spans="3:4" x14ac:dyDescent="0.25">
      <c r="C4530" s="1">
        <v>6.0719000000000003</v>
      </c>
      <c r="D4530" s="1">
        <v>1.64005</v>
      </c>
    </row>
    <row r="4531" spans="3:4" x14ac:dyDescent="0.25">
      <c r="C4531" s="1">
        <v>6.0734500000000002</v>
      </c>
      <c r="D4531" s="1">
        <v>1.6003400000000001</v>
      </c>
    </row>
    <row r="4532" spans="3:4" x14ac:dyDescent="0.25">
      <c r="C4532" s="1">
        <v>6.0749899999999997</v>
      </c>
      <c r="D4532" s="1">
        <v>1.5613900000000001</v>
      </c>
    </row>
    <row r="4533" spans="3:4" x14ac:dyDescent="0.25">
      <c r="C4533" s="1">
        <v>6.07653</v>
      </c>
      <c r="D4533" s="1">
        <v>1.52474</v>
      </c>
    </row>
    <row r="4534" spans="3:4" x14ac:dyDescent="0.25">
      <c r="C4534" s="1">
        <v>6.0780799999999999</v>
      </c>
      <c r="D4534" s="1">
        <v>1.4896499999999999</v>
      </c>
    </row>
    <row r="4535" spans="3:4" x14ac:dyDescent="0.25">
      <c r="C4535" s="1">
        <v>6.0796200000000002</v>
      </c>
      <c r="D4535" s="1">
        <v>1.45739</v>
      </c>
    </row>
    <row r="4536" spans="3:4" x14ac:dyDescent="0.25">
      <c r="C4536" s="1">
        <v>6.0811599999999997</v>
      </c>
      <c r="D4536" s="1">
        <v>1.4295899999999999</v>
      </c>
    </row>
    <row r="4537" spans="3:4" x14ac:dyDescent="0.25">
      <c r="C4537" s="1">
        <v>6.0827099999999996</v>
      </c>
      <c r="D4537" s="1">
        <v>1.40239</v>
      </c>
    </row>
    <row r="4538" spans="3:4" x14ac:dyDescent="0.25">
      <c r="C4538" s="1">
        <v>6.0842499999999999</v>
      </c>
      <c r="D4538" s="1">
        <v>1.3776200000000001</v>
      </c>
    </row>
    <row r="4539" spans="3:4" x14ac:dyDescent="0.25">
      <c r="C4539" s="1">
        <v>6.0857900000000003</v>
      </c>
      <c r="D4539" s="1">
        <v>1.35331</v>
      </c>
    </row>
    <row r="4540" spans="3:4" x14ac:dyDescent="0.25">
      <c r="C4540" s="1">
        <v>6.0873400000000002</v>
      </c>
      <c r="D4540" s="1">
        <v>1.3288199999999999</v>
      </c>
    </row>
    <row r="4541" spans="3:4" x14ac:dyDescent="0.25">
      <c r="C4541" s="1">
        <v>6.0888799999999996</v>
      </c>
      <c r="D4541" s="1">
        <v>1.3045500000000001</v>
      </c>
    </row>
    <row r="4542" spans="3:4" x14ac:dyDescent="0.25">
      <c r="C4542" s="1">
        <v>6.0904199999999999</v>
      </c>
      <c r="D4542" s="1">
        <v>1.2804</v>
      </c>
    </row>
    <row r="4543" spans="3:4" x14ac:dyDescent="0.25">
      <c r="C4543" s="1">
        <v>6.0919600000000003</v>
      </c>
      <c r="D4543" s="1">
        <v>1.25621</v>
      </c>
    </row>
    <row r="4544" spans="3:4" x14ac:dyDescent="0.25">
      <c r="C4544" s="1">
        <v>6.0935100000000002</v>
      </c>
      <c r="D4544" s="1">
        <v>1.2324600000000001</v>
      </c>
    </row>
    <row r="4545" spans="3:4" x14ac:dyDescent="0.25">
      <c r="C4545" s="1">
        <v>6.0950499999999996</v>
      </c>
      <c r="D4545" s="1">
        <v>1.20878</v>
      </c>
    </row>
    <row r="4546" spans="3:4" x14ac:dyDescent="0.25">
      <c r="C4546" s="1">
        <v>6.09659</v>
      </c>
      <c r="D4546" s="1">
        <v>1.18557</v>
      </c>
    </row>
    <row r="4547" spans="3:4" x14ac:dyDescent="0.25">
      <c r="C4547" s="1">
        <v>6.0981399999999999</v>
      </c>
      <c r="D4547" s="1">
        <v>1.1629100000000001</v>
      </c>
    </row>
    <row r="4548" spans="3:4" x14ac:dyDescent="0.25">
      <c r="C4548" s="1">
        <v>6.0996800000000002</v>
      </c>
      <c r="D4548" s="1">
        <v>1.14072</v>
      </c>
    </row>
    <row r="4549" spans="3:4" x14ac:dyDescent="0.25">
      <c r="C4549" s="1">
        <v>6.1012199999999996</v>
      </c>
      <c r="D4549" s="1">
        <v>1.1192</v>
      </c>
    </row>
    <row r="4550" spans="3:4" x14ac:dyDescent="0.25">
      <c r="C4550" s="1">
        <v>6.1027699999999996</v>
      </c>
      <c r="D4550" s="1">
        <v>1.0983799999999999</v>
      </c>
    </row>
    <row r="4551" spans="3:4" x14ac:dyDescent="0.25">
      <c r="C4551" s="1">
        <v>6.1043099999999999</v>
      </c>
      <c r="D4551" s="1">
        <v>1.0780400000000001</v>
      </c>
    </row>
    <row r="4552" spans="3:4" x14ac:dyDescent="0.25">
      <c r="C4552" s="1">
        <v>6.1058500000000002</v>
      </c>
      <c r="D4552" s="1">
        <v>1.0586899999999999</v>
      </c>
    </row>
    <row r="4553" spans="3:4" x14ac:dyDescent="0.25">
      <c r="C4553" s="1">
        <v>6.1073899999999997</v>
      </c>
      <c r="D4553" s="1">
        <v>1.0397000000000001</v>
      </c>
    </row>
    <row r="4554" spans="3:4" x14ac:dyDescent="0.25">
      <c r="C4554" s="1">
        <v>6.1089399999999996</v>
      </c>
      <c r="D4554" s="1">
        <v>1.02003</v>
      </c>
    </row>
    <row r="4555" spans="3:4" x14ac:dyDescent="0.25">
      <c r="C4555" s="1">
        <v>6.1104799999999999</v>
      </c>
      <c r="D4555" s="1">
        <v>1.0004500000000001</v>
      </c>
    </row>
    <row r="4556" spans="3:4" x14ac:dyDescent="0.25">
      <c r="C4556" s="1">
        <v>6.1120200000000002</v>
      </c>
      <c r="D4556" s="1">
        <v>0.97858000000000001</v>
      </c>
    </row>
    <row r="4557" spans="3:4" x14ac:dyDescent="0.25">
      <c r="C4557" s="1">
        <v>6.1135700000000002</v>
      </c>
      <c r="D4557" s="1">
        <v>0.95399999999999996</v>
      </c>
    </row>
    <row r="4558" spans="3:4" x14ac:dyDescent="0.25">
      <c r="C4558" s="1">
        <v>6.1151099999999996</v>
      </c>
      <c r="D4558" s="1">
        <v>0.92996999999999996</v>
      </c>
    </row>
    <row r="4559" spans="3:4" x14ac:dyDescent="0.25">
      <c r="C4559" s="1">
        <v>6.1166499999999999</v>
      </c>
      <c r="D4559" s="1">
        <v>0.90593000000000001</v>
      </c>
    </row>
    <row r="4560" spans="3:4" x14ac:dyDescent="0.25">
      <c r="C4560" s="1">
        <v>6.1181999999999999</v>
      </c>
      <c r="D4560" s="1">
        <v>0.88251999999999997</v>
      </c>
    </row>
    <row r="4561" spans="3:4" x14ac:dyDescent="0.25">
      <c r="C4561" s="1">
        <v>6.1197400000000002</v>
      </c>
      <c r="D4561" s="1">
        <v>0.86419999999999997</v>
      </c>
    </row>
    <row r="4562" spans="3:4" x14ac:dyDescent="0.25">
      <c r="C4562" s="1">
        <v>6.1212799999999996</v>
      </c>
      <c r="D4562" s="1">
        <v>0.84753999999999996</v>
      </c>
    </row>
    <row r="4563" spans="3:4" x14ac:dyDescent="0.25">
      <c r="C4563" s="1">
        <v>6.1228300000000004</v>
      </c>
      <c r="D4563" s="1">
        <v>0.83201000000000003</v>
      </c>
    </row>
    <row r="4564" spans="3:4" x14ac:dyDescent="0.25">
      <c r="C4564" s="1">
        <v>6.1243699999999999</v>
      </c>
      <c r="D4564" s="1">
        <v>0.81779999999999997</v>
      </c>
    </row>
    <row r="4565" spans="3:4" x14ac:dyDescent="0.25">
      <c r="C4565" s="1">
        <v>6.1259100000000002</v>
      </c>
      <c r="D4565" s="1">
        <v>0.80373000000000006</v>
      </c>
    </row>
    <row r="4566" spans="3:4" x14ac:dyDescent="0.25">
      <c r="C4566" s="1">
        <v>6.1274499999999996</v>
      </c>
      <c r="D4566" s="1">
        <v>0.78891999999999995</v>
      </c>
    </row>
    <row r="4567" spans="3:4" x14ac:dyDescent="0.25">
      <c r="C4567" s="1">
        <v>6.1289999999999996</v>
      </c>
      <c r="D4567" s="1">
        <v>0.77439999999999998</v>
      </c>
    </row>
    <row r="4568" spans="3:4" x14ac:dyDescent="0.25">
      <c r="C4568" s="1">
        <v>6.1305399999999999</v>
      </c>
      <c r="D4568" s="1">
        <v>0.75976999999999995</v>
      </c>
    </row>
    <row r="4569" spans="3:4" x14ac:dyDescent="0.25">
      <c r="C4569" s="1">
        <v>6.1320800000000002</v>
      </c>
      <c r="D4569" s="1">
        <v>0.74531000000000003</v>
      </c>
    </row>
    <row r="4570" spans="3:4" x14ac:dyDescent="0.25">
      <c r="C4570" s="1">
        <v>6.1336300000000001</v>
      </c>
      <c r="D4570" s="1">
        <v>0.73124</v>
      </c>
    </row>
    <row r="4571" spans="3:4" x14ac:dyDescent="0.25">
      <c r="C4571" s="1">
        <v>6.1351699999999996</v>
      </c>
      <c r="D4571" s="1">
        <v>0.71763999999999994</v>
      </c>
    </row>
    <row r="4572" spans="3:4" x14ac:dyDescent="0.25">
      <c r="C4572" s="1">
        <v>6.1367099999999999</v>
      </c>
      <c r="D4572" s="1">
        <v>0.70426</v>
      </c>
    </row>
    <row r="4573" spans="3:4" x14ac:dyDescent="0.25">
      <c r="C4573" s="1">
        <v>6.1382599999999998</v>
      </c>
      <c r="D4573" s="1">
        <v>0.69055999999999995</v>
      </c>
    </row>
    <row r="4574" spans="3:4" x14ac:dyDescent="0.25">
      <c r="C4574" s="1">
        <v>6.1398000000000001</v>
      </c>
      <c r="D4574" s="1">
        <v>0.67713999999999996</v>
      </c>
    </row>
    <row r="4575" spans="3:4" x14ac:dyDescent="0.25">
      <c r="C4575" s="1">
        <v>6.1413399999999996</v>
      </c>
      <c r="D4575" s="1">
        <v>0.66283000000000003</v>
      </c>
    </row>
    <row r="4576" spans="3:4" x14ac:dyDescent="0.25">
      <c r="C4576" s="1">
        <v>6.1428900000000004</v>
      </c>
      <c r="D4576" s="1">
        <v>0.64831000000000005</v>
      </c>
    </row>
    <row r="4577" spans="3:4" x14ac:dyDescent="0.25">
      <c r="C4577" s="1">
        <v>6.1444299999999998</v>
      </c>
      <c r="D4577" s="1">
        <v>0.63395999999999997</v>
      </c>
    </row>
    <row r="4578" spans="3:4" x14ac:dyDescent="0.25">
      <c r="C4578" s="1">
        <v>6.1459700000000002</v>
      </c>
      <c r="D4578" s="1">
        <v>0.61960000000000004</v>
      </c>
    </row>
    <row r="4579" spans="3:4" x14ac:dyDescent="0.25">
      <c r="C4579" s="1">
        <v>6.1475099999999996</v>
      </c>
      <c r="D4579" s="1">
        <v>0.60558000000000001</v>
      </c>
    </row>
    <row r="4580" spans="3:4" x14ac:dyDescent="0.25">
      <c r="C4580" s="1">
        <v>6.1490600000000004</v>
      </c>
      <c r="D4580" s="1">
        <v>0.59299000000000002</v>
      </c>
    </row>
    <row r="4581" spans="3:4" x14ac:dyDescent="0.25">
      <c r="C4581" s="1">
        <v>6.1505999999999998</v>
      </c>
      <c r="D4581" s="1">
        <v>0.58069999999999999</v>
      </c>
    </row>
    <row r="4582" spans="3:4" x14ac:dyDescent="0.25">
      <c r="C4582" s="1">
        <v>6.1521400000000002</v>
      </c>
      <c r="D4582" s="1">
        <v>0.56918999999999997</v>
      </c>
    </row>
    <row r="4583" spans="3:4" x14ac:dyDescent="0.25">
      <c r="C4583" s="1">
        <v>6.1536900000000001</v>
      </c>
      <c r="D4583" s="1">
        <v>0.55823</v>
      </c>
    </row>
    <row r="4584" spans="3:4" x14ac:dyDescent="0.25">
      <c r="C4584" s="1">
        <v>6.1552300000000004</v>
      </c>
      <c r="D4584" s="1">
        <v>0.54735</v>
      </c>
    </row>
    <row r="4585" spans="3:4" x14ac:dyDescent="0.25">
      <c r="C4585" s="1">
        <v>6.1567699999999999</v>
      </c>
      <c r="D4585" s="1">
        <v>0.53625999999999996</v>
      </c>
    </row>
    <row r="4586" spans="3:4" x14ac:dyDescent="0.25">
      <c r="C4586" s="1">
        <v>6.1583199999999998</v>
      </c>
      <c r="D4586" s="1">
        <v>0.52541000000000004</v>
      </c>
    </row>
    <row r="4587" spans="3:4" x14ac:dyDescent="0.25">
      <c r="C4587" s="1">
        <v>6.1598600000000001</v>
      </c>
      <c r="D4587" s="1">
        <v>0.51393</v>
      </c>
    </row>
    <row r="4588" spans="3:4" x14ac:dyDescent="0.25">
      <c r="C4588" s="1">
        <v>6.1614000000000004</v>
      </c>
      <c r="D4588" s="1">
        <v>0.50258999999999998</v>
      </c>
    </row>
    <row r="4589" spans="3:4" x14ac:dyDescent="0.25">
      <c r="C4589" s="1">
        <v>6.1629399999999999</v>
      </c>
      <c r="D4589" s="1">
        <v>0.49163000000000001</v>
      </c>
    </row>
    <row r="4590" spans="3:4" x14ac:dyDescent="0.25">
      <c r="C4590" s="1">
        <v>6.1644899999999998</v>
      </c>
      <c r="D4590" s="1">
        <v>0.48103000000000001</v>
      </c>
    </row>
    <row r="4591" spans="3:4" x14ac:dyDescent="0.25">
      <c r="C4591" s="1">
        <v>6.1660300000000001</v>
      </c>
      <c r="D4591" s="1">
        <v>0.47072000000000003</v>
      </c>
    </row>
    <row r="4592" spans="3:4" x14ac:dyDescent="0.25">
      <c r="C4592" s="1">
        <v>6.1675700000000004</v>
      </c>
      <c r="D4592" s="1">
        <v>0.46095999999999998</v>
      </c>
    </row>
    <row r="4593" spans="3:4" x14ac:dyDescent="0.25">
      <c r="C4593" s="1">
        <v>6.1691200000000004</v>
      </c>
      <c r="D4593" s="1">
        <v>0.45140999999999998</v>
      </c>
    </row>
    <row r="4594" spans="3:4" x14ac:dyDescent="0.25">
      <c r="C4594" s="1">
        <v>6.1706599999999998</v>
      </c>
      <c r="D4594" s="1">
        <v>0.44216</v>
      </c>
    </row>
    <row r="4595" spans="3:4" x14ac:dyDescent="0.25">
      <c r="C4595" s="1">
        <v>6.1722000000000001</v>
      </c>
      <c r="D4595" s="1">
        <v>0.43313000000000001</v>
      </c>
    </row>
    <row r="4596" spans="3:4" x14ac:dyDescent="0.25">
      <c r="C4596" s="1">
        <v>6.1737500000000001</v>
      </c>
      <c r="D4596" s="1">
        <v>0.42479</v>
      </c>
    </row>
    <row r="4597" spans="3:4" x14ac:dyDescent="0.25">
      <c r="C4597" s="1">
        <v>6.1752900000000004</v>
      </c>
      <c r="D4597" s="1">
        <v>0.41743000000000002</v>
      </c>
    </row>
    <row r="4598" spans="3:4" x14ac:dyDescent="0.25">
      <c r="C4598" s="1">
        <v>6.1768299999999998</v>
      </c>
      <c r="D4598" s="1">
        <v>0.41020000000000001</v>
      </c>
    </row>
    <row r="4599" spans="3:4" x14ac:dyDescent="0.25">
      <c r="C4599" s="1">
        <v>6.1783799999999998</v>
      </c>
      <c r="D4599" s="1">
        <v>0.40472000000000002</v>
      </c>
    </row>
    <row r="4600" spans="3:4" x14ac:dyDescent="0.25">
      <c r="C4600" s="1">
        <v>6.1799200000000001</v>
      </c>
      <c r="D4600" s="1">
        <v>0.39933999999999997</v>
      </c>
    </row>
    <row r="4601" spans="3:4" x14ac:dyDescent="0.25">
      <c r="C4601" s="1">
        <v>6.1814600000000004</v>
      </c>
      <c r="D4601" s="1">
        <v>0.39312999999999998</v>
      </c>
    </row>
    <row r="4602" spans="3:4" x14ac:dyDescent="0.25">
      <c r="C4602" s="1">
        <v>6.1829999999999998</v>
      </c>
      <c r="D4602" s="1">
        <v>0.38643</v>
      </c>
    </row>
    <row r="4603" spans="3:4" x14ac:dyDescent="0.25">
      <c r="C4603" s="1">
        <v>6.1845499999999998</v>
      </c>
      <c r="D4603" s="1">
        <v>0.37894</v>
      </c>
    </row>
    <row r="4604" spans="3:4" x14ac:dyDescent="0.25">
      <c r="C4604" s="1">
        <v>6.1860900000000001</v>
      </c>
      <c r="D4604" s="1">
        <v>0.36837999999999999</v>
      </c>
    </row>
    <row r="4605" spans="3:4" x14ac:dyDescent="0.25">
      <c r="C4605" s="1">
        <v>6.1876300000000004</v>
      </c>
      <c r="D4605" s="1">
        <v>0.35811999999999999</v>
      </c>
    </row>
    <row r="4606" spans="3:4" x14ac:dyDescent="0.25">
      <c r="C4606" s="1">
        <v>6.1891800000000003</v>
      </c>
      <c r="D4606" s="1">
        <v>0.34816999999999998</v>
      </c>
    </row>
    <row r="4607" spans="3:4" x14ac:dyDescent="0.25">
      <c r="C4607" s="1">
        <v>6.1907199999999998</v>
      </c>
      <c r="D4607" s="1">
        <v>0.33850000000000002</v>
      </c>
    </row>
    <row r="4608" spans="3:4" x14ac:dyDescent="0.25">
      <c r="C4608" s="1">
        <v>6.1922600000000001</v>
      </c>
      <c r="D4608" s="1">
        <v>0.33</v>
      </c>
    </row>
    <row r="4609" spans="3:4" x14ac:dyDescent="0.25">
      <c r="C4609" s="1">
        <v>6.19381</v>
      </c>
      <c r="D4609" s="1">
        <v>0.32288</v>
      </c>
    </row>
    <row r="4610" spans="3:4" x14ac:dyDescent="0.25">
      <c r="C4610" s="1">
        <v>6.1953500000000004</v>
      </c>
      <c r="D4610" s="1">
        <v>0.31591999999999998</v>
      </c>
    </row>
    <row r="4611" spans="3:4" x14ac:dyDescent="0.25">
      <c r="C4611" s="1">
        <v>6.1968899999999998</v>
      </c>
      <c r="D4611" s="1">
        <v>0.30930999999999997</v>
      </c>
    </row>
    <row r="4612" spans="3:4" x14ac:dyDescent="0.25">
      <c r="C4612" s="1">
        <v>6.1984300000000001</v>
      </c>
      <c r="D4612" s="1">
        <v>0.30284</v>
      </c>
    </row>
    <row r="4613" spans="3:4" x14ac:dyDescent="0.25">
      <c r="C4613" s="1">
        <v>6.19998</v>
      </c>
      <c r="D4613" s="1">
        <v>0.29614000000000001</v>
      </c>
    </row>
    <row r="4614" spans="3:4" x14ac:dyDescent="0.25">
      <c r="C4614" s="1">
        <v>6.2015200000000004</v>
      </c>
      <c r="D4614" s="1">
        <v>0.28938000000000003</v>
      </c>
    </row>
    <row r="4615" spans="3:4" x14ac:dyDescent="0.25">
      <c r="C4615" s="1">
        <v>6.2030599999999998</v>
      </c>
      <c r="D4615" s="1">
        <v>0.28282000000000002</v>
      </c>
    </row>
    <row r="4616" spans="3:4" x14ac:dyDescent="0.25">
      <c r="C4616" s="1">
        <v>6.2046099999999997</v>
      </c>
      <c r="D4616" s="1">
        <v>0.27655999999999997</v>
      </c>
    </row>
    <row r="4617" spans="3:4" x14ac:dyDescent="0.25">
      <c r="C4617" s="1">
        <v>6.2061500000000001</v>
      </c>
      <c r="D4617" s="1">
        <v>0.27045000000000002</v>
      </c>
    </row>
    <row r="4618" spans="3:4" x14ac:dyDescent="0.25">
      <c r="C4618" s="1">
        <v>6.2076900000000004</v>
      </c>
      <c r="D4618" s="1">
        <v>0.26523999999999998</v>
      </c>
    </row>
    <row r="4619" spans="3:4" x14ac:dyDescent="0.25">
      <c r="C4619" s="1">
        <v>6.2092400000000003</v>
      </c>
      <c r="D4619" s="1">
        <v>0.26029000000000002</v>
      </c>
    </row>
    <row r="4620" spans="3:4" x14ac:dyDescent="0.25">
      <c r="C4620" s="1">
        <v>6.2107799999999997</v>
      </c>
      <c r="D4620" s="1">
        <v>0.25564999999999999</v>
      </c>
    </row>
    <row r="4621" spans="3:4" x14ac:dyDescent="0.25">
      <c r="C4621" s="1">
        <v>6.2123200000000001</v>
      </c>
      <c r="D4621" s="1">
        <v>0.25137999999999999</v>
      </c>
    </row>
    <row r="4622" spans="3:4" x14ac:dyDescent="0.25">
      <c r="C4622" s="1">
        <v>6.21387</v>
      </c>
      <c r="D4622" s="1">
        <v>0.24718999999999999</v>
      </c>
    </row>
    <row r="4623" spans="3:4" x14ac:dyDescent="0.25">
      <c r="C4623" s="1">
        <v>6.2154100000000003</v>
      </c>
      <c r="D4623" s="1">
        <v>0.24238999999999999</v>
      </c>
    </row>
    <row r="4624" spans="3:4" x14ac:dyDescent="0.25">
      <c r="C4624" s="1">
        <v>6.2169499999999998</v>
      </c>
      <c r="D4624" s="1">
        <v>0.23768</v>
      </c>
    </row>
    <row r="4625" spans="3:4" x14ac:dyDescent="0.25">
      <c r="C4625" s="1">
        <v>6.2184900000000001</v>
      </c>
      <c r="D4625" s="1">
        <v>0.23233999999999999</v>
      </c>
    </row>
    <row r="4626" spans="3:4" x14ac:dyDescent="0.25">
      <c r="C4626" s="1">
        <v>6.22004</v>
      </c>
      <c r="D4626" s="1">
        <v>0.22661999999999999</v>
      </c>
    </row>
    <row r="4627" spans="3:4" x14ac:dyDescent="0.25">
      <c r="C4627" s="1">
        <v>6.2215800000000003</v>
      </c>
      <c r="D4627" s="1">
        <v>0.22091</v>
      </c>
    </row>
    <row r="4628" spans="3:4" x14ac:dyDescent="0.25">
      <c r="C4628" s="1">
        <v>6.2231199999999998</v>
      </c>
      <c r="D4628" s="1">
        <v>0.21468000000000001</v>
      </c>
    </row>
    <row r="4629" spans="3:4" x14ac:dyDescent="0.25">
      <c r="C4629" s="1">
        <v>6.2246699999999997</v>
      </c>
      <c r="D4629" s="1">
        <v>0.20863999999999999</v>
      </c>
    </row>
    <row r="4630" spans="3:4" x14ac:dyDescent="0.25">
      <c r="C4630" s="1">
        <v>6.22621</v>
      </c>
      <c r="D4630" s="1">
        <v>0.20279</v>
      </c>
    </row>
    <row r="4631" spans="3:4" x14ac:dyDescent="0.25">
      <c r="C4631" s="1">
        <v>6.2277500000000003</v>
      </c>
      <c r="D4631" s="1">
        <v>0.19711999999999999</v>
      </c>
    </row>
    <row r="4632" spans="3:4" x14ac:dyDescent="0.25">
      <c r="C4632" s="1">
        <v>6.2293000000000003</v>
      </c>
      <c r="D4632" s="1">
        <v>0.19170999999999999</v>
      </c>
    </row>
    <row r="4633" spans="3:4" x14ac:dyDescent="0.25">
      <c r="C4633" s="1">
        <v>6.2308399999999997</v>
      </c>
      <c r="D4633" s="1">
        <v>0.18664</v>
      </c>
    </row>
    <row r="4634" spans="3:4" x14ac:dyDescent="0.25">
      <c r="C4634" s="1">
        <v>6.23238</v>
      </c>
      <c r="D4634" s="1">
        <v>0.18171000000000001</v>
      </c>
    </row>
    <row r="4635" spans="3:4" x14ac:dyDescent="0.25">
      <c r="C4635" s="1">
        <v>6.23393</v>
      </c>
      <c r="D4635" s="1">
        <v>0.1769</v>
      </c>
    </row>
    <row r="4636" spans="3:4" x14ac:dyDescent="0.25">
      <c r="C4636" s="1">
        <v>6.2354700000000003</v>
      </c>
      <c r="D4636" s="1">
        <v>0.17221</v>
      </c>
    </row>
    <row r="4637" spans="3:4" x14ac:dyDescent="0.25">
      <c r="C4637" s="1">
        <v>6.2370099999999997</v>
      </c>
      <c r="D4637" s="1">
        <v>0.16761000000000001</v>
      </c>
    </row>
    <row r="4638" spans="3:4" x14ac:dyDescent="0.25">
      <c r="C4638" s="1">
        <v>6.23855</v>
      </c>
      <c r="D4638" s="1">
        <v>0.16309999999999999</v>
      </c>
    </row>
    <row r="4639" spans="3:4" x14ac:dyDescent="0.25">
      <c r="C4639" s="1">
        <v>6.2401</v>
      </c>
      <c r="D4639" s="1">
        <v>0.15872</v>
      </c>
    </row>
    <row r="4640" spans="3:4" x14ac:dyDescent="0.25">
      <c r="C4640" s="1">
        <v>6.2416400000000003</v>
      </c>
      <c r="D4640" s="1">
        <v>0.15459999999999999</v>
      </c>
    </row>
    <row r="4641" spans="3:4" x14ac:dyDescent="0.25">
      <c r="C4641" s="1">
        <v>6.2431799999999997</v>
      </c>
      <c r="D4641" s="1">
        <v>0.15060000000000001</v>
      </c>
    </row>
    <row r="4642" spans="3:4" x14ac:dyDescent="0.25">
      <c r="C4642" s="1">
        <v>6.2447299999999997</v>
      </c>
      <c r="D4642" s="1">
        <v>0.1469</v>
      </c>
    </row>
    <row r="4643" spans="3:4" x14ac:dyDescent="0.25">
      <c r="C4643" s="1">
        <v>6.24627</v>
      </c>
      <c r="D4643" s="1">
        <v>0.14341999999999999</v>
      </c>
    </row>
    <row r="4644" spans="3:4" x14ac:dyDescent="0.25">
      <c r="C4644" s="1">
        <v>6.2478100000000003</v>
      </c>
      <c r="D4644" s="1">
        <v>0.14008999999999999</v>
      </c>
    </row>
    <row r="4645" spans="3:4" x14ac:dyDescent="0.25">
      <c r="C4645" s="1">
        <v>6.2493600000000002</v>
      </c>
      <c r="D4645" s="1">
        <v>0.13722000000000001</v>
      </c>
    </row>
    <row r="4646" spans="3:4" x14ac:dyDescent="0.25">
      <c r="C4646" s="1">
        <v>6.2508999999999997</v>
      </c>
      <c r="D4646" s="1">
        <v>0.13439999999999999</v>
      </c>
    </row>
    <row r="4647" spans="3:4" x14ac:dyDescent="0.25">
      <c r="C4647" s="1">
        <v>6.25244</v>
      </c>
      <c r="D4647" s="1">
        <v>0.13186</v>
      </c>
    </row>
    <row r="4648" spans="3:4" x14ac:dyDescent="0.25">
      <c r="C4648" s="1">
        <v>6.2539800000000003</v>
      </c>
      <c r="D4648" s="1">
        <v>0.12944</v>
      </c>
    </row>
    <row r="4649" spans="3:4" x14ac:dyDescent="0.25">
      <c r="C4649" s="1">
        <v>6.2555300000000003</v>
      </c>
      <c r="D4649" s="1">
        <v>0.12692000000000001</v>
      </c>
    </row>
    <row r="4650" spans="3:4" x14ac:dyDescent="0.25">
      <c r="C4650" s="1">
        <v>6.2570699999999997</v>
      </c>
      <c r="D4650" s="1">
        <v>0.12407</v>
      </c>
    </row>
    <row r="4651" spans="3:4" x14ac:dyDescent="0.25">
      <c r="C4651" s="1">
        <v>6.25861</v>
      </c>
      <c r="D4651" s="1">
        <v>0.12128</v>
      </c>
    </row>
    <row r="4652" spans="3:4" x14ac:dyDescent="0.25">
      <c r="C4652" s="1">
        <v>6.2601599999999999</v>
      </c>
      <c r="D4652" s="1">
        <v>0.11795</v>
      </c>
    </row>
    <row r="4653" spans="3:4" x14ac:dyDescent="0.25">
      <c r="C4653" s="1">
        <v>6.2617000000000003</v>
      </c>
      <c r="D4653" s="1">
        <v>0.11459999999999999</v>
      </c>
    </row>
    <row r="4654" spans="3:4" x14ac:dyDescent="0.25">
      <c r="C4654" s="1">
        <v>6.2632399999999997</v>
      </c>
      <c r="D4654" s="1">
        <v>0.11149000000000001</v>
      </c>
    </row>
    <row r="4655" spans="3:4" x14ac:dyDescent="0.25">
      <c r="C4655" s="1">
        <v>6.2647899999999996</v>
      </c>
      <c r="D4655" s="1">
        <v>0.10871</v>
      </c>
    </row>
    <row r="4656" spans="3:4" x14ac:dyDescent="0.25">
      <c r="C4656" s="1">
        <v>6.26633</v>
      </c>
      <c r="D4656" s="1">
        <v>0.10599</v>
      </c>
    </row>
    <row r="4657" spans="3:4" x14ac:dyDescent="0.25">
      <c r="C4657" s="1">
        <v>6.2678700000000003</v>
      </c>
      <c r="D4657" s="1">
        <v>0.10391</v>
      </c>
    </row>
    <row r="4658" spans="3:4" x14ac:dyDescent="0.25">
      <c r="C4658" s="1">
        <v>6.2694200000000002</v>
      </c>
      <c r="D4658" s="1">
        <v>0.1019</v>
      </c>
    </row>
    <row r="4659" spans="3:4" x14ac:dyDescent="0.25">
      <c r="C4659" s="1">
        <v>6.2709599999999996</v>
      </c>
      <c r="D4659" s="1">
        <v>9.9580000000000002E-2</v>
      </c>
    </row>
    <row r="4660" spans="3:4" x14ac:dyDescent="0.25">
      <c r="C4660" s="1">
        <v>6.2725</v>
      </c>
      <c r="D4660" s="1">
        <v>9.6939999999999998E-2</v>
      </c>
    </row>
    <row r="4661" spans="3:4" x14ac:dyDescent="0.25">
      <c r="C4661" s="1">
        <v>6.2740400000000003</v>
      </c>
      <c r="D4661" s="1">
        <v>9.4339999999999993E-2</v>
      </c>
    </row>
    <row r="4662" spans="3:4" x14ac:dyDescent="0.25">
      <c r="C4662" s="1">
        <v>6.2755900000000002</v>
      </c>
      <c r="D4662" s="1">
        <v>9.0719999999999995E-2</v>
      </c>
    </row>
    <row r="4663" spans="3:4" x14ac:dyDescent="0.25">
      <c r="C4663" s="1">
        <v>6.2771299999999997</v>
      </c>
      <c r="D4663" s="1">
        <v>8.7249999999999994E-2</v>
      </c>
    </row>
    <row r="4664" spans="3:4" x14ac:dyDescent="0.25">
      <c r="C4664" s="1">
        <v>6.27867</v>
      </c>
      <c r="D4664" s="1">
        <v>8.3940000000000001E-2</v>
      </c>
    </row>
    <row r="4665" spans="3:4" x14ac:dyDescent="0.25">
      <c r="C4665" s="1">
        <v>6.2802199999999999</v>
      </c>
      <c r="D4665" s="1">
        <v>8.0790000000000001E-2</v>
      </c>
    </row>
    <row r="4666" spans="3:4" x14ac:dyDescent="0.25">
      <c r="C4666" s="1">
        <v>6.2817600000000002</v>
      </c>
      <c r="D4666" s="1">
        <v>7.7840000000000006E-2</v>
      </c>
    </row>
    <row r="4667" spans="3:4" x14ac:dyDescent="0.25">
      <c r="C4667" s="1">
        <v>6.2832999999999997</v>
      </c>
      <c r="D4667" s="1">
        <v>7.5689999999999993E-2</v>
      </c>
    </row>
    <row r="4668" spans="3:4" x14ac:dyDescent="0.25">
      <c r="C4668" s="1">
        <v>6.2848499999999996</v>
      </c>
      <c r="D4668" s="1">
        <v>7.3599999999999999E-2</v>
      </c>
    </row>
    <row r="4669" spans="3:4" x14ac:dyDescent="0.25">
      <c r="C4669" s="1">
        <v>6.2863899999999999</v>
      </c>
      <c r="D4669" s="1">
        <v>7.1819999999999995E-2</v>
      </c>
    </row>
    <row r="4670" spans="3:4" x14ac:dyDescent="0.25">
      <c r="C4670" s="1">
        <v>6.2879300000000002</v>
      </c>
      <c r="D4670" s="1">
        <v>7.0230000000000001E-2</v>
      </c>
    </row>
    <row r="4671" spans="3:4" x14ac:dyDescent="0.25">
      <c r="C4671" s="1">
        <v>6.2894699999999997</v>
      </c>
      <c r="D4671" s="1">
        <v>6.8680000000000005E-2</v>
      </c>
    </row>
    <row r="4672" spans="3:4" x14ac:dyDescent="0.25">
      <c r="C4672" s="1">
        <v>6.2910199999999996</v>
      </c>
      <c r="D4672" s="1">
        <v>6.7220000000000002E-2</v>
      </c>
    </row>
    <row r="4673" spans="3:4" x14ac:dyDescent="0.25">
      <c r="C4673" s="1">
        <v>6.2925599999999999</v>
      </c>
      <c r="D4673" s="1">
        <v>6.5790000000000001E-2</v>
      </c>
    </row>
    <row r="4674" spans="3:4" x14ac:dyDescent="0.25">
      <c r="C4674" s="1">
        <v>6.2941000000000003</v>
      </c>
      <c r="D4674" s="1">
        <v>6.4269999999999994E-2</v>
      </c>
    </row>
    <row r="4675" spans="3:4" x14ac:dyDescent="0.25">
      <c r="C4675" s="1">
        <v>6.2956500000000002</v>
      </c>
      <c r="D4675" s="1">
        <v>6.2729999999999994E-2</v>
      </c>
    </row>
    <row r="4676" spans="3:4" x14ac:dyDescent="0.25">
      <c r="C4676" s="1">
        <v>6.2971899999999996</v>
      </c>
      <c r="D4676" s="1">
        <v>6.1039999999999997E-2</v>
      </c>
    </row>
    <row r="4677" spans="3:4" x14ac:dyDescent="0.25">
      <c r="C4677" s="1">
        <v>6.2987299999999999</v>
      </c>
      <c r="D4677" s="1">
        <v>5.876E-2</v>
      </c>
    </row>
    <row r="4678" spans="3:4" x14ac:dyDescent="0.25">
      <c r="C4678" s="1">
        <v>6.3002799999999999</v>
      </c>
      <c r="D4678" s="1">
        <v>5.6570000000000002E-2</v>
      </c>
    </row>
    <row r="4679" spans="3:4" x14ac:dyDescent="0.25">
      <c r="C4679" s="1">
        <v>6.3018200000000002</v>
      </c>
      <c r="D4679" s="1">
        <v>5.3879999999999997E-2</v>
      </c>
    </row>
    <row r="4680" spans="3:4" x14ac:dyDescent="0.25">
      <c r="C4680" s="1">
        <v>6.3033599999999996</v>
      </c>
      <c r="D4680" s="1">
        <v>5.1110000000000003E-2</v>
      </c>
    </row>
    <row r="4681" spans="3:4" x14ac:dyDescent="0.25">
      <c r="C4681" s="1">
        <v>6.3049099999999996</v>
      </c>
      <c r="D4681" s="1">
        <v>4.8520000000000001E-2</v>
      </c>
    </row>
    <row r="4682" spans="3:4" x14ac:dyDescent="0.25">
      <c r="C4682" s="1">
        <v>6.3064499999999999</v>
      </c>
      <c r="D4682" s="1">
        <v>4.6149999999999997E-2</v>
      </c>
    </row>
    <row r="4683" spans="3:4" x14ac:dyDescent="0.25">
      <c r="C4683" s="1">
        <v>6.3079900000000002</v>
      </c>
      <c r="D4683" s="1">
        <v>4.3900000000000002E-2</v>
      </c>
    </row>
    <row r="4684" spans="3:4" x14ac:dyDescent="0.25">
      <c r="C4684" s="1">
        <v>6.3095299999999996</v>
      </c>
      <c r="D4684" s="1">
        <v>4.2070000000000003E-2</v>
      </c>
    </row>
    <row r="4685" spans="3:4" x14ac:dyDescent="0.25">
      <c r="C4685" s="1">
        <v>6.3110799999999996</v>
      </c>
      <c r="D4685" s="1">
        <v>4.0399999999999998E-2</v>
      </c>
    </row>
    <row r="4686" spans="3:4" x14ac:dyDescent="0.25">
      <c r="C4686" s="1">
        <v>6.3126199999999999</v>
      </c>
      <c r="D4686" s="1">
        <v>3.8850000000000003E-2</v>
      </c>
    </row>
    <row r="4687" spans="3:4" x14ac:dyDescent="0.25">
      <c r="C4687" s="1">
        <v>6.3141600000000002</v>
      </c>
      <c r="D4687" s="1">
        <v>3.7470000000000003E-2</v>
      </c>
    </row>
    <row r="4688" spans="3:4" x14ac:dyDescent="0.25">
      <c r="C4688" s="1">
        <v>6.3157100000000002</v>
      </c>
      <c r="D4688" s="1">
        <v>3.6139999999999999E-2</v>
      </c>
    </row>
    <row r="4689" spans="3:4" x14ac:dyDescent="0.25">
      <c r="C4689" s="1">
        <v>6.3172499999999996</v>
      </c>
      <c r="D4689" s="1">
        <v>3.5060000000000001E-2</v>
      </c>
    </row>
    <row r="4690" spans="3:4" x14ac:dyDescent="0.25">
      <c r="C4690" s="1">
        <v>6.3187899999999999</v>
      </c>
      <c r="D4690" s="1">
        <v>3.4079999999999999E-2</v>
      </c>
    </row>
    <row r="4691" spans="3:4" x14ac:dyDescent="0.25">
      <c r="C4691" s="1">
        <v>6.3203399999999998</v>
      </c>
      <c r="D4691" s="1">
        <v>3.3180000000000001E-2</v>
      </c>
    </row>
    <row r="4692" spans="3:4" x14ac:dyDescent="0.25">
      <c r="C4692" s="1">
        <v>6.3218800000000002</v>
      </c>
      <c r="D4692" s="1">
        <v>3.245E-2</v>
      </c>
    </row>
    <row r="4693" spans="3:4" x14ac:dyDescent="0.25">
      <c r="C4693" s="1">
        <v>6.3234199999999996</v>
      </c>
      <c r="D4693" s="1">
        <v>3.1730000000000001E-2</v>
      </c>
    </row>
    <row r="4694" spans="3:4" x14ac:dyDescent="0.25">
      <c r="C4694" s="1">
        <v>6.3249700000000004</v>
      </c>
      <c r="D4694" s="1">
        <v>3.0769999999999999E-2</v>
      </c>
    </row>
    <row r="4695" spans="3:4" x14ac:dyDescent="0.25">
      <c r="C4695" s="1">
        <v>6.3265099999999999</v>
      </c>
      <c r="D4695" s="1">
        <v>2.9780000000000001E-2</v>
      </c>
    </row>
    <row r="4696" spans="3:4" x14ac:dyDescent="0.25">
      <c r="C4696" s="1">
        <v>6.3280500000000002</v>
      </c>
      <c r="D4696" s="1">
        <v>2.879E-2</v>
      </c>
    </row>
    <row r="4697" spans="3:4" x14ac:dyDescent="0.25">
      <c r="C4697" s="1">
        <v>6.3295899999999996</v>
      </c>
      <c r="D4697" s="1">
        <v>2.775E-2</v>
      </c>
    </row>
    <row r="4698" spans="3:4" x14ac:dyDescent="0.25">
      <c r="C4698" s="1">
        <v>6.3311400000000004</v>
      </c>
      <c r="D4698" s="1">
        <v>2.674E-2</v>
      </c>
    </row>
    <row r="4699" spans="3:4" x14ac:dyDescent="0.25">
      <c r="C4699" s="1">
        <v>6.3326799999999999</v>
      </c>
      <c r="D4699" s="1">
        <v>2.6599999999999999E-2</v>
      </c>
    </row>
    <row r="4700" spans="3:4" x14ac:dyDescent="0.25">
      <c r="C4700" s="1">
        <v>6.3342200000000002</v>
      </c>
      <c r="D4700" s="1">
        <v>2.6679999999999999E-2</v>
      </c>
    </row>
    <row r="4701" spans="3:4" x14ac:dyDescent="0.25">
      <c r="C4701" s="1">
        <v>6.3357700000000001</v>
      </c>
      <c r="D4701" s="1">
        <v>2.7099999999999999E-2</v>
      </c>
    </row>
    <row r="4702" spans="3:4" x14ac:dyDescent="0.25">
      <c r="C4702" s="1">
        <v>6.3373100000000004</v>
      </c>
      <c r="D4702" s="1">
        <v>2.8389999999999999E-2</v>
      </c>
    </row>
    <row r="4703" spans="3:4" x14ac:dyDescent="0.25">
      <c r="C4703" s="1">
        <v>6.3388499999999999</v>
      </c>
      <c r="D4703" s="1">
        <v>2.9729999999999999E-2</v>
      </c>
    </row>
    <row r="4704" spans="3:4" x14ac:dyDescent="0.25">
      <c r="C4704" s="1">
        <v>6.3403999999999998</v>
      </c>
      <c r="D4704" s="1">
        <v>3.066E-2</v>
      </c>
    </row>
    <row r="4705" spans="3:4" x14ac:dyDescent="0.25">
      <c r="C4705" s="1">
        <v>6.3419400000000001</v>
      </c>
      <c r="D4705" s="1">
        <v>3.1480000000000001E-2</v>
      </c>
    </row>
    <row r="4706" spans="3:4" x14ac:dyDescent="0.25">
      <c r="C4706" s="1">
        <v>6.3434799999999996</v>
      </c>
      <c r="D4706" s="1">
        <v>3.1669999999999997E-2</v>
      </c>
    </row>
    <row r="4707" spans="3:4" x14ac:dyDescent="0.25">
      <c r="C4707" s="1">
        <v>6.3450199999999999</v>
      </c>
      <c r="D4707" s="1">
        <v>3.007E-2</v>
      </c>
    </row>
    <row r="4708" spans="3:4" x14ac:dyDescent="0.25">
      <c r="C4708" s="1">
        <v>6.3465699999999998</v>
      </c>
      <c r="D4708" s="1">
        <v>2.8549999999999999E-2</v>
      </c>
    </row>
    <row r="4709" spans="3:4" x14ac:dyDescent="0.25">
      <c r="C4709" s="1">
        <v>6.3481100000000001</v>
      </c>
      <c r="D4709" s="1">
        <v>2.6450000000000001E-2</v>
      </c>
    </row>
    <row r="4710" spans="3:4" x14ac:dyDescent="0.25">
      <c r="C4710" s="1">
        <v>6.3496499999999996</v>
      </c>
      <c r="D4710" s="1">
        <v>2.4299999999999999E-2</v>
      </c>
    </row>
    <row r="4711" spans="3:4" x14ac:dyDescent="0.25">
      <c r="C4711" s="1">
        <v>6.3512000000000004</v>
      </c>
      <c r="D4711" s="1">
        <v>2.2599999999999999E-2</v>
      </c>
    </row>
    <row r="4712" spans="3:4" x14ac:dyDescent="0.25">
      <c r="C4712" s="1">
        <v>6.3527399999999998</v>
      </c>
      <c r="D4712" s="1">
        <v>2.1899999999999999E-2</v>
      </c>
    </row>
    <row r="4713" spans="3:4" x14ac:dyDescent="0.25">
      <c r="C4713" s="1">
        <v>6.3542800000000002</v>
      </c>
      <c r="D4713" s="1">
        <v>2.1229999999999999E-2</v>
      </c>
    </row>
    <row r="4714" spans="3:4" x14ac:dyDescent="0.25">
      <c r="C4714" s="1">
        <v>6.3558300000000001</v>
      </c>
      <c r="D4714" s="1">
        <v>2.1149999999999999E-2</v>
      </c>
    </row>
    <row r="4715" spans="3:4" x14ac:dyDescent="0.25">
      <c r="C4715" s="1">
        <v>6.3573700000000004</v>
      </c>
      <c r="D4715" s="1">
        <v>2.1319999999999999E-2</v>
      </c>
    </row>
    <row r="4716" spans="3:4" x14ac:dyDescent="0.25">
      <c r="C4716" s="1">
        <v>6.3589099999999998</v>
      </c>
      <c r="D4716" s="1">
        <v>2.1389999999999999E-2</v>
      </c>
    </row>
    <row r="4717" spans="3:4" x14ac:dyDescent="0.25">
      <c r="C4717" s="1">
        <v>6.3604599999999998</v>
      </c>
      <c r="D4717" s="1">
        <v>2.102E-2</v>
      </c>
    </row>
    <row r="4718" spans="3:4" x14ac:dyDescent="0.25">
      <c r="C4718" s="1">
        <v>6.3620000000000001</v>
      </c>
      <c r="D4718" s="1">
        <v>2.0650000000000002E-2</v>
      </c>
    </row>
    <row r="4719" spans="3:4" x14ac:dyDescent="0.25">
      <c r="C4719" s="1">
        <v>6.3635400000000004</v>
      </c>
      <c r="D4719" s="1">
        <v>1.975E-2</v>
      </c>
    </row>
    <row r="4720" spans="3:4" x14ac:dyDescent="0.25">
      <c r="C4720" s="1">
        <v>6.3650799999999998</v>
      </c>
      <c r="D4720" s="1">
        <v>1.8610000000000002E-2</v>
      </c>
    </row>
    <row r="4721" spans="3:4" x14ac:dyDescent="0.25">
      <c r="C4721" s="1">
        <v>6.3666299999999998</v>
      </c>
      <c r="D4721" s="1">
        <v>1.755E-2</v>
      </c>
    </row>
    <row r="4722" spans="3:4" x14ac:dyDescent="0.25">
      <c r="C4722" s="1">
        <v>6.3681700000000001</v>
      </c>
      <c r="D4722" s="1">
        <v>1.6590000000000001E-2</v>
      </c>
    </row>
    <row r="4723" spans="3:4" x14ac:dyDescent="0.25">
      <c r="C4723" s="1">
        <v>6.3697100000000004</v>
      </c>
      <c r="D4723" s="1">
        <v>1.5679999999999999E-2</v>
      </c>
    </row>
    <row r="4724" spans="3:4" x14ac:dyDescent="0.25">
      <c r="C4724" s="1">
        <v>6.3712600000000004</v>
      </c>
      <c r="D4724" s="1">
        <v>1.499E-2</v>
      </c>
    </row>
    <row r="4725" spans="3:4" x14ac:dyDescent="0.25">
      <c r="C4725" s="1">
        <v>6.3727999999999998</v>
      </c>
      <c r="D4725" s="1">
        <v>1.4449999999999999E-2</v>
      </c>
    </row>
    <row r="4726" spans="3:4" x14ac:dyDescent="0.25">
      <c r="C4726" s="1">
        <v>6.3743400000000001</v>
      </c>
      <c r="D4726" s="1">
        <v>1.392E-2</v>
      </c>
    </row>
    <row r="4727" spans="3:4" x14ac:dyDescent="0.25">
      <c r="C4727" s="1">
        <v>6.3758900000000001</v>
      </c>
      <c r="D4727" s="1">
        <v>1.333E-2</v>
      </c>
    </row>
    <row r="4728" spans="3:4" x14ac:dyDescent="0.25">
      <c r="C4728" s="1">
        <v>6.3774300000000004</v>
      </c>
      <c r="D4728" s="1">
        <v>1.277E-2</v>
      </c>
    </row>
    <row r="4729" spans="3:4" x14ac:dyDescent="0.25">
      <c r="C4729" s="1">
        <v>6.3789699999999998</v>
      </c>
      <c r="D4729" s="1">
        <v>1.2359999999999999E-2</v>
      </c>
    </row>
    <row r="4730" spans="3:4" x14ac:dyDescent="0.25">
      <c r="C4730" s="1">
        <v>6.3805100000000001</v>
      </c>
      <c r="D4730" s="1">
        <v>1.21E-2</v>
      </c>
    </row>
    <row r="4731" spans="3:4" x14ac:dyDescent="0.25">
      <c r="C4731" s="1">
        <v>6.3820600000000001</v>
      </c>
      <c r="D4731" s="1">
        <v>1.184E-2</v>
      </c>
    </row>
    <row r="4732" spans="3:4" x14ac:dyDescent="0.25">
      <c r="C4732" s="1">
        <v>6.3836000000000004</v>
      </c>
      <c r="D4732" s="1">
        <v>1.1990000000000001E-2</v>
      </c>
    </row>
    <row r="4733" spans="3:4" x14ac:dyDescent="0.25">
      <c r="C4733" s="1">
        <v>6.3851399999999998</v>
      </c>
      <c r="D4733" s="1">
        <v>1.217E-2</v>
      </c>
    </row>
    <row r="4734" spans="3:4" x14ac:dyDescent="0.25">
      <c r="C4734" s="1">
        <v>6.3866899999999998</v>
      </c>
      <c r="D4734" s="1">
        <v>1.231E-2</v>
      </c>
    </row>
    <row r="4735" spans="3:4" x14ac:dyDescent="0.25">
      <c r="C4735" s="1">
        <v>6.3882300000000001</v>
      </c>
      <c r="D4735" s="1">
        <v>1.242E-2</v>
      </c>
    </row>
    <row r="4736" spans="3:4" x14ac:dyDescent="0.25">
      <c r="C4736" s="1">
        <v>6.3897700000000004</v>
      </c>
      <c r="D4736" s="1">
        <v>1.252E-2</v>
      </c>
    </row>
    <row r="4737" spans="3:4" x14ac:dyDescent="0.25">
      <c r="C4737" s="1">
        <v>6.3913200000000003</v>
      </c>
      <c r="D4737" s="1">
        <v>1.2370000000000001E-2</v>
      </c>
    </row>
    <row r="4738" spans="3:4" x14ac:dyDescent="0.25">
      <c r="C4738" s="1">
        <v>6.3928599999999998</v>
      </c>
      <c r="D4738" s="1">
        <v>1.218E-2</v>
      </c>
    </row>
    <row r="4739" spans="3:4" x14ac:dyDescent="0.25">
      <c r="C4739" s="1">
        <v>6.3944000000000001</v>
      </c>
      <c r="D4739" s="1">
        <v>1.2070000000000001E-2</v>
      </c>
    </row>
    <row r="4740" spans="3:4" x14ac:dyDescent="0.25">
      <c r="C4740" s="1">
        <v>6.39595</v>
      </c>
      <c r="D4740" s="1">
        <v>1.2120000000000001E-2</v>
      </c>
    </row>
    <row r="4741" spans="3:4" x14ac:dyDescent="0.25">
      <c r="C4741" s="1">
        <v>6.3974900000000003</v>
      </c>
      <c r="D4741" s="1">
        <v>1.217E-2</v>
      </c>
    </row>
    <row r="4742" spans="3:4" x14ac:dyDescent="0.25">
      <c r="C4742" s="1">
        <v>6.3990299999999998</v>
      </c>
      <c r="D4742" s="1">
        <v>1.238E-2</v>
      </c>
    </row>
    <row r="4743" spans="3:4" x14ac:dyDescent="0.25">
      <c r="C4743" s="1">
        <v>6.4005700000000001</v>
      </c>
      <c r="D4743" s="1">
        <v>1.265E-2</v>
      </c>
    </row>
    <row r="4744" spans="3:4" x14ac:dyDescent="0.25">
      <c r="C4744" s="1">
        <v>6.40212</v>
      </c>
      <c r="D4744" s="1">
        <v>1.2789999999999999E-2</v>
      </c>
    </row>
    <row r="4745" spans="3:4" x14ac:dyDescent="0.25">
      <c r="C4745" s="1">
        <v>6.4036600000000004</v>
      </c>
      <c r="D4745" s="1">
        <v>1.238E-2</v>
      </c>
    </row>
    <row r="4746" spans="3:4" x14ac:dyDescent="0.25">
      <c r="C4746" s="1">
        <v>6.4051999999999998</v>
      </c>
      <c r="D4746" s="1">
        <v>1.1979999999999999E-2</v>
      </c>
    </row>
    <row r="4747" spans="3:4" x14ac:dyDescent="0.25">
      <c r="C4747" s="1">
        <v>6.4067499999999997</v>
      </c>
      <c r="D4747" s="1">
        <v>1.021E-2</v>
      </c>
    </row>
    <row r="4748" spans="3:4" x14ac:dyDescent="0.25">
      <c r="C4748" s="1">
        <v>6.40829</v>
      </c>
      <c r="D4748" s="1">
        <v>8.09E-3</v>
      </c>
    </row>
    <row r="4749" spans="3:4" x14ac:dyDescent="0.25">
      <c r="C4749" s="1">
        <v>6.4098300000000004</v>
      </c>
      <c r="D4749" s="1">
        <v>5.1000000000000004E-3</v>
      </c>
    </row>
    <row r="4750" spans="3:4" x14ac:dyDescent="0.25">
      <c r="C4750" s="1">
        <v>6.4113800000000003</v>
      </c>
      <c r="D4750" s="4">
        <v>1.66942E-4</v>
      </c>
    </row>
    <row r="4751" spans="3:4" x14ac:dyDescent="0.25">
      <c r="C4751" s="1">
        <v>6.4129199999999997</v>
      </c>
      <c r="D4751" s="4">
        <v>5.4692000000000001E-6</v>
      </c>
    </row>
    <row r="4752" spans="3:4" x14ac:dyDescent="0.25">
      <c r="C4752" s="1">
        <v>6.4144600000000001</v>
      </c>
      <c r="D4752" s="4">
        <v>4.7724500000000004E-6</v>
      </c>
    </row>
    <row r="4753" spans="3:4" x14ac:dyDescent="0.25">
      <c r="C4753" s="1">
        <v>6.4160000000000004</v>
      </c>
      <c r="D4753" s="4">
        <v>1.06715E-4</v>
      </c>
    </row>
    <row r="4754" spans="3:4" x14ac:dyDescent="0.25">
      <c r="C4754" s="1">
        <v>6.4175500000000003</v>
      </c>
      <c r="D4754" s="1">
        <v>2.3800000000000002E-3</v>
      </c>
    </row>
    <row r="4755" spans="3:4" x14ac:dyDescent="0.25">
      <c r="C4755" s="1">
        <v>6.4190899999999997</v>
      </c>
      <c r="D4755" s="1">
        <v>4.81E-3</v>
      </c>
    </row>
    <row r="4756" spans="3:4" x14ac:dyDescent="0.25">
      <c r="C4756" s="1">
        <v>6.4206300000000001</v>
      </c>
      <c r="D4756" s="1">
        <v>8.1099999999999992E-3</v>
      </c>
    </row>
    <row r="4757" spans="3:4" x14ac:dyDescent="0.25">
      <c r="C4757" s="1">
        <v>6.42218</v>
      </c>
      <c r="D4757" s="1">
        <v>1.187E-2</v>
      </c>
    </row>
    <row r="4758" spans="3:4" x14ac:dyDescent="0.25">
      <c r="C4758" s="1">
        <v>6.4237200000000003</v>
      </c>
      <c r="D4758" s="1">
        <v>1.3480000000000001E-2</v>
      </c>
    </row>
    <row r="4759" spans="3:4" x14ac:dyDescent="0.25">
      <c r="C4759" s="1">
        <v>6.4252599999999997</v>
      </c>
      <c r="D4759" s="1">
        <v>1.5299999999999999E-2</v>
      </c>
    </row>
    <row r="4760" spans="3:4" x14ac:dyDescent="0.25">
      <c r="C4760" s="1">
        <v>6.4268099999999997</v>
      </c>
      <c r="D4760" s="1">
        <v>1.5869999999999999E-2</v>
      </c>
    </row>
    <row r="4761" spans="3:4" x14ac:dyDescent="0.25">
      <c r="C4761" s="1">
        <v>6.42835</v>
      </c>
      <c r="D4761" s="1">
        <v>1.6060000000000001E-2</v>
      </c>
    </row>
    <row r="4762" spans="3:4" x14ac:dyDescent="0.25">
      <c r="C4762" s="1">
        <v>6.4298900000000003</v>
      </c>
      <c r="D4762" s="1">
        <v>1.602E-2</v>
      </c>
    </row>
    <row r="4763" spans="3:4" x14ac:dyDescent="0.25">
      <c r="C4763" s="1">
        <v>6.4314400000000003</v>
      </c>
      <c r="D4763" s="1">
        <v>1.512E-2</v>
      </c>
    </row>
    <row r="4764" spans="3:4" x14ac:dyDescent="0.25">
      <c r="C4764" s="1">
        <v>6.4329799999999997</v>
      </c>
      <c r="D4764" s="1">
        <v>1.4279999999999999E-2</v>
      </c>
    </row>
    <row r="4765" spans="3:4" x14ac:dyDescent="0.25">
      <c r="C4765" s="1">
        <v>6.43452</v>
      </c>
      <c r="D4765" s="1">
        <v>1.324E-2</v>
      </c>
    </row>
    <row r="4766" spans="3:4" x14ac:dyDescent="0.25">
      <c r="C4766" s="1">
        <v>6.4360600000000003</v>
      </c>
      <c r="D4766" s="1">
        <v>1.214E-2</v>
      </c>
    </row>
    <row r="4767" spans="3:4" x14ac:dyDescent="0.25">
      <c r="C4767" s="1">
        <v>6.4376100000000003</v>
      </c>
      <c r="D4767" s="1">
        <v>1.1140000000000001E-2</v>
      </c>
    </row>
    <row r="4768" spans="3:4" x14ac:dyDescent="0.25">
      <c r="C4768" s="1">
        <v>6.4391499999999997</v>
      </c>
      <c r="D4768" s="1">
        <v>1.0749999999999999E-2</v>
      </c>
    </row>
    <row r="4769" spans="3:4" x14ac:dyDescent="0.25">
      <c r="C4769" s="1">
        <v>6.44069</v>
      </c>
      <c r="D4769" s="1">
        <v>1.038E-2</v>
      </c>
    </row>
    <row r="4770" spans="3:4" x14ac:dyDescent="0.25">
      <c r="C4770" s="1">
        <v>6.44224</v>
      </c>
      <c r="D4770" s="1">
        <v>1.025E-2</v>
      </c>
    </row>
    <row r="4771" spans="3:4" x14ac:dyDescent="0.25">
      <c r="C4771" s="1">
        <v>6.4437800000000003</v>
      </c>
      <c r="D4771" s="1">
        <v>1.044E-2</v>
      </c>
    </row>
    <row r="4772" spans="3:4" x14ac:dyDescent="0.25">
      <c r="C4772" s="1">
        <v>6.4453199999999997</v>
      </c>
      <c r="D4772" s="1">
        <v>1.0619999999999999E-2</v>
      </c>
    </row>
    <row r="4773" spans="3:4" x14ac:dyDescent="0.25">
      <c r="C4773" s="1">
        <v>6.4468699999999997</v>
      </c>
      <c r="D4773" s="1">
        <v>1.1050000000000001E-2</v>
      </c>
    </row>
    <row r="4774" spans="3:4" x14ac:dyDescent="0.25">
      <c r="C4774" s="1">
        <v>6.44841</v>
      </c>
      <c r="D4774" s="1">
        <v>1.153E-2</v>
      </c>
    </row>
    <row r="4775" spans="3:4" x14ac:dyDescent="0.25">
      <c r="C4775" s="1">
        <v>6.4499500000000003</v>
      </c>
      <c r="D4775" s="1">
        <v>1.2109999999999999E-2</v>
      </c>
    </row>
    <row r="4776" spans="3:4" x14ac:dyDescent="0.25">
      <c r="C4776" s="1">
        <v>6.4515000000000002</v>
      </c>
      <c r="D4776" s="1">
        <v>1.291E-2</v>
      </c>
    </row>
    <row r="4777" spans="3:4" x14ac:dyDescent="0.25">
      <c r="C4777" s="1">
        <v>6.4530399999999997</v>
      </c>
      <c r="D4777" s="1">
        <v>1.3780000000000001E-2</v>
      </c>
    </row>
    <row r="4778" spans="3:4" x14ac:dyDescent="0.25">
      <c r="C4778" s="1">
        <v>6.45458</v>
      </c>
      <c r="D4778" s="1">
        <v>1.455E-2</v>
      </c>
    </row>
    <row r="4779" spans="3:4" x14ac:dyDescent="0.25">
      <c r="C4779" s="1">
        <v>6.4561200000000003</v>
      </c>
      <c r="D4779" s="1">
        <v>1.529E-2</v>
      </c>
    </row>
    <row r="4780" spans="3:4" x14ac:dyDescent="0.25">
      <c r="C4780" s="1">
        <v>6.4576700000000002</v>
      </c>
      <c r="D4780" s="1">
        <v>1.6049999999999998E-2</v>
      </c>
    </row>
    <row r="4781" spans="3:4" x14ac:dyDescent="0.25">
      <c r="C4781" s="1">
        <v>6.4592099999999997</v>
      </c>
      <c r="D4781" s="1">
        <v>1.6289999999999999E-2</v>
      </c>
    </row>
    <row r="4782" spans="3:4" x14ac:dyDescent="0.25">
      <c r="C4782" s="1">
        <v>6.46075</v>
      </c>
      <c r="D4782" s="1">
        <v>1.653E-2</v>
      </c>
    </row>
    <row r="4783" spans="3:4" x14ac:dyDescent="0.25">
      <c r="C4783" s="1">
        <v>6.4622999999999999</v>
      </c>
      <c r="D4783" s="1">
        <v>1.6650000000000002E-2</v>
      </c>
    </row>
    <row r="4784" spans="3:4" x14ac:dyDescent="0.25">
      <c r="C4784" s="1">
        <v>6.4638400000000003</v>
      </c>
      <c r="D4784" s="1">
        <v>1.6619999999999999E-2</v>
      </c>
    </row>
    <row r="4785" spans="3:4" x14ac:dyDescent="0.25">
      <c r="C4785" s="1">
        <v>6.4653799999999997</v>
      </c>
      <c r="D4785" s="1">
        <v>1.6580000000000001E-2</v>
      </c>
    </row>
    <row r="4786" spans="3:4" x14ac:dyDescent="0.25">
      <c r="C4786" s="1">
        <v>6.4669299999999996</v>
      </c>
      <c r="D4786" s="1">
        <v>1.6289999999999999E-2</v>
      </c>
    </row>
    <row r="4787" spans="3:4" x14ac:dyDescent="0.25">
      <c r="C4787" s="1">
        <v>6.4684699999999999</v>
      </c>
      <c r="D4787" s="1">
        <v>1.5959999999999998E-2</v>
      </c>
    </row>
    <row r="4788" spans="3:4" x14ac:dyDescent="0.25">
      <c r="C4788" s="1">
        <v>6.4700100000000003</v>
      </c>
      <c r="D4788" s="1">
        <v>1.5389999999999999E-2</v>
      </c>
    </row>
    <row r="4789" spans="3:4" x14ac:dyDescent="0.25">
      <c r="C4789" s="1">
        <v>6.4715499999999997</v>
      </c>
      <c r="D4789" s="1">
        <v>1.397E-2</v>
      </c>
    </row>
    <row r="4790" spans="3:4" x14ac:dyDescent="0.25">
      <c r="C4790" s="1">
        <v>6.4730999999999996</v>
      </c>
      <c r="D4790" s="1">
        <v>1.268E-2</v>
      </c>
    </row>
    <row r="4791" spans="3:4" x14ac:dyDescent="0.25">
      <c r="C4791" s="1">
        <v>6.47464</v>
      </c>
      <c r="D4791" s="1">
        <v>1.068E-2</v>
      </c>
    </row>
    <row r="4792" spans="3:4" x14ac:dyDescent="0.25">
      <c r="C4792" s="1">
        <v>6.4761800000000003</v>
      </c>
      <c r="D4792" s="1">
        <v>8.5400000000000007E-3</v>
      </c>
    </row>
    <row r="4793" spans="3:4" x14ac:dyDescent="0.25">
      <c r="C4793" s="1">
        <v>6.4777300000000002</v>
      </c>
      <c r="D4793" s="1">
        <v>6.8300000000000001E-3</v>
      </c>
    </row>
    <row r="4794" spans="3:4" x14ac:dyDescent="0.25">
      <c r="C4794" s="1">
        <v>6.4792699999999996</v>
      </c>
      <c r="D4794" s="1">
        <v>5.4999999999999997E-3</v>
      </c>
    </row>
    <row r="4795" spans="3:4" x14ac:dyDescent="0.25">
      <c r="C4795" s="1">
        <v>6.48081</v>
      </c>
      <c r="D4795" s="1">
        <v>4.4400000000000004E-3</v>
      </c>
    </row>
    <row r="4796" spans="3:4" x14ac:dyDescent="0.25">
      <c r="C4796" s="1">
        <v>6.4823599999999999</v>
      </c>
      <c r="D4796" s="1">
        <v>3.9699999999999996E-3</v>
      </c>
    </row>
    <row r="4797" spans="3:4" x14ac:dyDescent="0.25">
      <c r="C4797" s="1">
        <v>6.4839000000000002</v>
      </c>
      <c r="D4797" s="1">
        <v>4.3400000000000001E-3</v>
      </c>
    </row>
    <row r="4798" spans="3:4" x14ac:dyDescent="0.25">
      <c r="C4798" s="1">
        <v>6.4854399999999996</v>
      </c>
      <c r="D4798" s="1">
        <v>4.7400000000000003E-3</v>
      </c>
    </row>
    <row r="4799" spans="3:4" x14ac:dyDescent="0.25">
      <c r="C4799" s="1">
        <v>6.4869899999999996</v>
      </c>
      <c r="D4799" s="1">
        <v>5.1900000000000002E-3</v>
      </c>
    </row>
    <row r="4800" spans="3:4" x14ac:dyDescent="0.25">
      <c r="C4800" s="1">
        <v>6.4885299999999999</v>
      </c>
      <c r="D4800" s="1">
        <v>5.6800000000000002E-3</v>
      </c>
    </row>
    <row r="4801" spans="3:4" x14ac:dyDescent="0.25">
      <c r="C4801" s="1">
        <v>6.4900700000000002</v>
      </c>
      <c r="D4801" s="1">
        <v>6.1399999999999996E-3</v>
      </c>
    </row>
    <row r="4802" spans="3:4" x14ac:dyDescent="0.25">
      <c r="C4802" s="1">
        <v>6.4916099999999997</v>
      </c>
      <c r="D4802" s="1">
        <v>5.94E-3</v>
      </c>
    </row>
    <row r="4803" spans="3:4" x14ac:dyDescent="0.25">
      <c r="C4803" s="1">
        <v>6.4931599999999996</v>
      </c>
      <c r="D4803" s="1">
        <v>5.7499999999999999E-3</v>
      </c>
    </row>
    <row r="4804" spans="3:4" x14ac:dyDescent="0.25">
      <c r="C4804" s="1">
        <v>6.4946999999999999</v>
      </c>
      <c r="D4804" s="1">
        <v>5.7600000000000004E-3</v>
      </c>
    </row>
    <row r="4805" spans="3:4" x14ac:dyDescent="0.25">
      <c r="C4805" s="1">
        <v>6.4962400000000002</v>
      </c>
      <c r="D4805" s="1">
        <v>6.0099999999999997E-3</v>
      </c>
    </row>
    <row r="4806" spans="3:4" x14ac:dyDescent="0.25">
      <c r="C4806" s="1">
        <v>6.4977900000000002</v>
      </c>
      <c r="D4806" s="1">
        <v>6.28E-3</v>
      </c>
    </row>
    <row r="4807" spans="3:4" x14ac:dyDescent="0.25">
      <c r="C4807" s="1">
        <v>6.4993299999999996</v>
      </c>
      <c r="D4807" s="1">
        <v>6.6899999999999998E-3</v>
      </c>
    </row>
    <row r="4808" spans="3:4" x14ac:dyDescent="0.25">
      <c r="C4808" s="1">
        <v>6.5008699999999999</v>
      </c>
      <c r="D4808" s="1">
        <v>7.1599999999999997E-3</v>
      </c>
    </row>
    <row r="4809" spans="3:4" x14ac:dyDescent="0.25">
      <c r="C4809" s="1">
        <v>6.5024199999999999</v>
      </c>
      <c r="D4809" s="1">
        <v>7.5199999999999998E-3</v>
      </c>
    </row>
    <row r="4810" spans="3:4" x14ac:dyDescent="0.25">
      <c r="C4810" s="1">
        <v>6.5039600000000002</v>
      </c>
      <c r="D4810" s="1">
        <v>7.26E-3</v>
      </c>
    </row>
    <row r="4811" spans="3:4" x14ac:dyDescent="0.25">
      <c r="C4811" s="1">
        <v>6.5054999999999996</v>
      </c>
      <c r="D4811" s="1">
        <v>7.0099999999999997E-3</v>
      </c>
    </row>
    <row r="4812" spans="3:4" x14ac:dyDescent="0.25">
      <c r="C4812" s="1">
        <v>6.5070399999999999</v>
      </c>
      <c r="D4812" s="1">
        <v>6.4400000000000004E-3</v>
      </c>
    </row>
    <row r="4813" spans="3:4" x14ac:dyDescent="0.25">
      <c r="C4813" s="1">
        <v>6.5085899999999999</v>
      </c>
      <c r="D4813" s="1">
        <v>5.6699999999999997E-3</v>
      </c>
    </row>
    <row r="4814" spans="3:4" x14ac:dyDescent="0.25">
      <c r="C4814" s="1">
        <v>6.5101300000000002</v>
      </c>
      <c r="D4814" s="1">
        <v>4.9899999999999996E-3</v>
      </c>
    </row>
    <row r="4815" spans="3:4" x14ac:dyDescent="0.25">
      <c r="C4815" s="1">
        <v>6.5116699999999996</v>
      </c>
      <c r="D4815" s="1">
        <v>4.0200000000000001E-3</v>
      </c>
    </row>
    <row r="4816" spans="3:4" x14ac:dyDescent="0.25">
      <c r="C4816" s="1">
        <v>6.5132199999999996</v>
      </c>
      <c r="D4816" s="1">
        <v>3.2100000000000002E-3</v>
      </c>
    </row>
    <row r="4817" spans="3:4" x14ac:dyDescent="0.25">
      <c r="C4817" s="1">
        <v>6.5147599999999999</v>
      </c>
      <c r="D4817" s="1">
        <v>2.4099999999999998E-3</v>
      </c>
    </row>
    <row r="4818" spans="3:4" x14ac:dyDescent="0.25">
      <c r="C4818" s="1">
        <v>6.5163000000000002</v>
      </c>
      <c r="D4818" s="1">
        <v>1.5E-3</v>
      </c>
    </row>
    <row r="4819" spans="3:4" x14ac:dyDescent="0.25">
      <c r="C4819" s="1">
        <v>6.5178500000000001</v>
      </c>
      <c r="D4819" s="4">
        <v>9.3168700000000005E-4</v>
      </c>
    </row>
    <row r="4820" spans="3:4" x14ac:dyDescent="0.25">
      <c r="C4820" s="1">
        <v>6.5193899999999996</v>
      </c>
      <c r="D4820" s="4">
        <v>1.7995700000000001E-4</v>
      </c>
    </row>
    <row r="4821" spans="3:4" x14ac:dyDescent="0.25">
      <c r="C4821" s="1">
        <v>6.5209299999999999</v>
      </c>
      <c r="D4821" s="4">
        <v>1.48007E-5</v>
      </c>
    </row>
    <row r="4822" spans="3:4" x14ac:dyDescent="0.25">
      <c r="C4822" s="1">
        <v>6.5224799999999998</v>
      </c>
      <c r="D4822" s="4">
        <v>1.2187399999999999E-6</v>
      </c>
    </row>
    <row r="4823" spans="3:4" x14ac:dyDescent="0.25">
      <c r="C4823" s="1">
        <v>6.5240200000000002</v>
      </c>
      <c r="D4823" s="4">
        <v>9.9999999999999995E-7</v>
      </c>
    </row>
    <row r="4824" spans="3:4" x14ac:dyDescent="0.25">
      <c r="C4824" s="1">
        <v>6.5255599999999996</v>
      </c>
      <c r="D4824" s="4">
        <v>9.9999999999999995E-7</v>
      </c>
    </row>
    <row r="4825" spans="3:4" x14ac:dyDescent="0.25">
      <c r="C4825" s="1">
        <v>6.5270999999999999</v>
      </c>
      <c r="D4825" s="4">
        <v>1.89225E-6</v>
      </c>
    </row>
    <row r="4826" spans="3:4" x14ac:dyDescent="0.25">
      <c r="C4826" s="1">
        <v>6.5286499999999998</v>
      </c>
      <c r="D4826" s="4">
        <v>2.1865000000000002E-5</v>
      </c>
    </row>
    <row r="4827" spans="3:4" x14ac:dyDescent="0.25">
      <c r="C4827" s="1">
        <v>6.5301900000000002</v>
      </c>
      <c r="D4827" s="4">
        <v>2.5235900000000001E-4</v>
      </c>
    </row>
    <row r="4828" spans="3:4" x14ac:dyDescent="0.25">
      <c r="C4828" s="1">
        <v>6.5317299999999996</v>
      </c>
      <c r="D4828" s="4">
        <v>8.23251E-4</v>
      </c>
    </row>
    <row r="4829" spans="3:4" x14ac:dyDescent="0.25">
      <c r="C4829" s="1">
        <v>6.5332800000000004</v>
      </c>
      <c r="D4829" s="1">
        <v>1.14E-3</v>
      </c>
    </row>
    <row r="4830" spans="3:4" x14ac:dyDescent="0.25">
      <c r="C4830" s="1">
        <v>6.5348199999999999</v>
      </c>
      <c r="D4830" s="1">
        <v>1.5900000000000001E-3</v>
      </c>
    </row>
    <row r="4831" spans="3:4" x14ac:dyDescent="0.25">
      <c r="C4831" s="1">
        <v>6.5363600000000002</v>
      </c>
      <c r="D4831" s="1">
        <v>1.64E-3</v>
      </c>
    </row>
    <row r="4832" spans="3:4" x14ac:dyDescent="0.25">
      <c r="C4832" s="1">
        <v>6.5379100000000001</v>
      </c>
      <c r="D4832" s="1">
        <v>1.66E-3</v>
      </c>
    </row>
    <row r="4833" spans="3:4" x14ac:dyDescent="0.25">
      <c r="C4833" s="1">
        <v>6.5394500000000004</v>
      </c>
      <c r="D4833" s="4">
        <v>8.1212299999999999E-4</v>
      </c>
    </row>
    <row r="4834" spans="3:4" x14ac:dyDescent="0.25">
      <c r="C4834" s="1">
        <v>6.5409899999999999</v>
      </c>
      <c r="D4834" s="4">
        <v>5.0564800000000001E-5</v>
      </c>
    </row>
    <row r="4835" spans="3:4" x14ac:dyDescent="0.25">
      <c r="C4835" s="1">
        <v>6.5425399999999998</v>
      </c>
      <c r="D4835" s="4">
        <v>3.1524199999999998E-6</v>
      </c>
    </row>
    <row r="4836" spans="3:4" x14ac:dyDescent="0.25">
      <c r="C4836" s="1">
        <v>6.5440800000000001</v>
      </c>
      <c r="D4836" s="4">
        <v>9.9999999999999995E-7</v>
      </c>
    </row>
    <row r="4837" spans="3:4" x14ac:dyDescent="0.25">
      <c r="C4837" s="1">
        <v>6.5456200000000004</v>
      </c>
      <c r="D4837" s="4">
        <v>9.9999999999999995E-7</v>
      </c>
    </row>
    <row r="4838" spans="3:4" x14ac:dyDescent="0.25">
      <c r="C4838" s="1">
        <v>6.5471599999999999</v>
      </c>
      <c r="D4838" s="4">
        <v>9.9999999999999995E-7</v>
      </c>
    </row>
    <row r="4839" spans="3:4" x14ac:dyDescent="0.25">
      <c r="C4839" s="1">
        <v>6.5487099999999998</v>
      </c>
      <c r="D4839" s="4">
        <v>9.9999999999999995E-7</v>
      </c>
    </row>
    <row r="4840" spans="3:4" x14ac:dyDescent="0.25">
      <c r="C4840" s="1">
        <v>6.5502500000000001</v>
      </c>
      <c r="D4840" s="4">
        <v>9.9999999999999995E-7</v>
      </c>
    </row>
    <row r="4841" spans="3:4" x14ac:dyDescent="0.25">
      <c r="C4841" s="1">
        <v>6.5517899999999996</v>
      </c>
      <c r="D4841" s="4">
        <v>9.9999999999999995E-7</v>
      </c>
    </row>
    <row r="4842" spans="3:4" x14ac:dyDescent="0.25">
      <c r="C4842" s="1">
        <v>6.5533400000000004</v>
      </c>
      <c r="D4842" s="4">
        <v>9.9999999999999995E-7</v>
      </c>
    </row>
    <row r="4843" spans="3:4" x14ac:dyDescent="0.25">
      <c r="C4843" s="1">
        <v>6.5548799999999998</v>
      </c>
      <c r="D4843" s="4">
        <v>9.9999999999999995E-7</v>
      </c>
    </row>
    <row r="4844" spans="3:4" x14ac:dyDescent="0.25">
      <c r="C4844" s="1">
        <v>6.5564200000000001</v>
      </c>
      <c r="D4844" s="4">
        <v>4.8751299999999997E-6</v>
      </c>
    </row>
    <row r="4845" spans="3:4" x14ac:dyDescent="0.25">
      <c r="C4845" s="1">
        <v>6.5579700000000001</v>
      </c>
      <c r="D4845" s="4">
        <v>8.9159200000000005E-5</v>
      </c>
    </row>
    <row r="4846" spans="3:4" x14ac:dyDescent="0.25">
      <c r="C4846" s="1">
        <v>6.5595100000000004</v>
      </c>
      <c r="D4846" s="1">
        <v>1.6299999999999999E-3</v>
      </c>
    </row>
    <row r="4847" spans="3:4" x14ac:dyDescent="0.25">
      <c r="C4847" s="1">
        <v>6.5610499999999998</v>
      </c>
      <c r="D4847" s="1">
        <v>3.5799999999999998E-3</v>
      </c>
    </row>
    <row r="4848" spans="3:4" x14ac:dyDescent="0.25">
      <c r="C4848" s="1">
        <v>6.5625900000000001</v>
      </c>
      <c r="D4848" s="1">
        <v>5.5300000000000002E-3</v>
      </c>
    </row>
    <row r="4849" spans="3:4" x14ac:dyDescent="0.25">
      <c r="C4849" s="1">
        <v>6.5641400000000001</v>
      </c>
      <c r="D4849" s="1">
        <v>8.1399999999999997E-3</v>
      </c>
    </row>
    <row r="4850" spans="3:4" x14ac:dyDescent="0.25">
      <c r="C4850" s="1">
        <v>6.5656800000000004</v>
      </c>
      <c r="D4850" s="1">
        <v>9.4000000000000004E-3</v>
      </c>
    </row>
    <row r="4851" spans="3:4" x14ac:dyDescent="0.25">
      <c r="C4851" s="1">
        <v>6.5672199999999998</v>
      </c>
      <c r="D4851" s="1">
        <v>1.085E-2</v>
      </c>
    </row>
    <row r="4852" spans="3:4" x14ac:dyDescent="0.25">
      <c r="C4852" s="1">
        <v>6.5687699999999998</v>
      </c>
      <c r="D4852" s="1">
        <v>1.2070000000000001E-2</v>
      </c>
    </row>
    <row r="4853" spans="3:4" x14ac:dyDescent="0.25">
      <c r="C4853" s="1">
        <v>6.5703100000000001</v>
      </c>
      <c r="D4853" s="1">
        <v>1.29E-2</v>
      </c>
    </row>
    <row r="4854" spans="3:4" x14ac:dyDescent="0.25">
      <c r="C4854" s="1">
        <v>6.5718500000000004</v>
      </c>
      <c r="D4854" s="1">
        <v>1.3780000000000001E-2</v>
      </c>
    </row>
    <row r="4855" spans="3:4" x14ac:dyDescent="0.25">
      <c r="C4855" s="1">
        <v>6.5734000000000004</v>
      </c>
      <c r="D4855" s="1">
        <v>1.3769999999999999E-2</v>
      </c>
    </row>
    <row r="4856" spans="3:4" x14ac:dyDescent="0.25">
      <c r="C4856" s="1">
        <v>6.5749399999999998</v>
      </c>
      <c r="D4856" s="1">
        <v>1.3480000000000001E-2</v>
      </c>
    </row>
    <row r="4857" spans="3:4" x14ac:dyDescent="0.25">
      <c r="C4857" s="1">
        <v>6.5764800000000001</v>
      </c>
      <c r="D4857" s="1">
        <v>1.306E-2</v>
      </c>
    </row>
    <row r="4858" spans="3:4" x14ac:dyDescent="0.25">
      <c r="C4858" s="1">
        <v>6.57803</v>
      </c>
      <c r="D4858" s="1">
        <v>1.1039999999999999E-2</v>
      </c>
    </row>
    <row r="4859" spans="3:4" x14ac:dyDescent="0.25">
      <c r="C4859" s="1">
        <v>6.5795700000000004</v>
      </c>
      <c r="D4859" s="1">
        <v>9.3399999999999993E-3</v>
      </c>
    </row>
    <row r="4860" spans="3:4" x14ac:dyDescent="0.25">
      <c r="C4860" s="1">
        <v>6.5811099999999998</v>
      </c>
      <c r="D4860" s="1">
        <v>6.8500000000000002E-3</v>
      </c>
    </row>
    <row r="4861" spans="3:4" x14ac:dyDescent="0.25">
      <c r="C4861" s="1">
        <v>6.5826500000000001</v>
      </c>
      <c r="D4861" s="1">
        <v>3.96E-3</v>
      </c>
    </row>
    <row r="4862" spans="3:4" x14ac:dyDescent="0.25">
      <c r="C4862" s="1">
        <v>6.5842000000000001</v>
      </c>
      <c r="D4862" s="1">
        <v>2.2799999999999999E-3</v>
      </c>
    </row>
    <row r="4863" spans="3:4" x14ac:dyDescent="0.25">
      <c r="C4863" s="1">
        <v>6.5857400000000004</v>
      </c>
      <c r="D4863" s="4">
        <v>2.9959799999999999E-4</v>
      </c>
    </row>
    <row r="4864" spans="3:4" x14ac:dyDescent="0.25">
      <c r="C4864" s="1">
        <v>6.5872799999999998</v>
      </c>
      <c r="D4864" s="4">
        <v>1.8499600000000002E-5</v>
      </c>
    </row>
    <row r="4865" spans="3:4" x14ac:dyDescent="0.25">
      <c r="C4865" s="1">
        <v>6.5888299999999997</v>
      </c>
      <c r="D4865" s="4">
        <v>1.14381E-6</v>
      </c>
    </row>
    <row r="4866" spans="3:4" x14ac:dyDescent="0.25">
      <c r="C4866" s="1">
        <v>6.5903700000000001</v>
      </c>
      <c r="D4866" s="4">
        <v>9.9999999999999995E-7</v>
      </c>
    </row>
    <row r="4867" spans="3:4" x14ac:dyDescent="0.25">
      <c r="C4867" s="1">
        <v>6.5919100000000004</v>
      </c>
      <c r="D4867" s="4">
        <v>9.9999999999999995E-7</v>
      </c>
    </row>
    <row r="4868" spans="3:4" x14ac:dyDescent="0.25">
      <c r="C4868" s="1">
        <v>6.5934600000000003</v>
      </c>
      <c r="D4868" s="4">
        <v>1.7597700000000001E-6</v>
      </c>
    </row>
    <row r="4869" spans="3:4" x14ac:dyDescent="0.25">
      <c r="C4869" s="1">
        <v>6.5949999999999998</v>
      </c>
      <c r="D4869" s="4">
        <v>1.9067199999999999E-5</v>
      </c>
    </row>
    <row r="4870" spans="3:4" x14ac:dyDescent="0.25">
      <c r="C4870" s="1">
        <v>6.5965400000000001</v>
      </c>
      <c r="D4870" s="4">
        <v>2.06364E-4</v>
      </c>
    </row>
    <row r="4871" spans="3:4" x14ac:dyDescent="0.25">
      <c r="C4871" s="1">
        <v>6.5980800000000004</v>
      </c>
      <c r="D4871" s="4">
        <v>8.7051200000000004E-4</v>
      </c>
    </row>
    <row r="4872" spans="3:4" x14ac:dyDescent="0.25">
      <c r="C4872" s="1">
        <v>6.5996300000000003</v>
      </c>
      <c r="D4872" s="1">
        <v>1.5299999999999999E-3</v>
      </c>
    </row>
    <row r="4873" spans="3:4" x14ac:dyDescent="0.25">
      <c r="C4873" s="1">
        <v>6.6011699999999998</v>
      </c>
      <c r="D4873" s="1">
        <v>2.7100000000000002E-3</v>
      </c>
    </row>
    <row r="4874" spans="3:4" x14ac:dyDescent="0.25">
      <c r="C4874" s="1">
        <v>6.6027100000000001</v>
      </c>
      <c r="D4874" s="1">
        <v>3.4099999999999998E-3</v>
      </c>
    </row>
    <row r="4875" spans="3:4" x14ac:dyDescent="0.25">
      <c r="C4875" s="1">
        <v>6.60426</v>
      </c>
      <c r="D4875" s="1">
        <v>3.96E-3</v>
      </c>
    </row>
    <row r="4876" spans="3:4" x14ac:dyDescent="0.25">
      <c r="C4876" s="1">
        <v>6.6058000000000003</v>
      </c>
      <c r="D4876" s="1">
        <v>4.5799999999999999E-3</v>
      </c>
    </row>
    <row r="4877" spans="3:4" x14ac:dyDescent="0.25">
      <c r="C4877" s="1">
        <v>6.6073399999999998</v>
      </c>
      <c r="D4877" s="1">
        <v>5.1000000000000004E-3</v>
      </c>
    </row>
    <row r="4878" spans="3:4" x14ac:dyDescent="0.25">
      <c r="C4878" s="1">
        <v>6.6088899999999997</v>
      </c>
      <c r="D4878" s="1">
        <v>5.6800000000000002E-3</v>
      </c>
    </row>
    <row r="4879" spans="3:4" x14ac:dyDescent="0.25">
      <c r="C4879" s="1">
        <v>6.61043</v>
      </c>
      <c r="D4879" s="1">
        <v>6.2399999999999999E-3</v>
      </c>
    </row>
    <row r="4880" spans="3:4" x14ac:dyDescent="0.25">
      <c r="C4880" s="1">
        <v>6.6119700000000003</v>
      </c>
      <c r="D4880" s="1">
        <v>6.6499999999999997E-3</v>
      </c>
    </row>
    <row r="4881" spans="3:4" x14ac:dyDescent="0.25">
      <c r="C4881" s="1">
        <v>6.6135200000000003</v>
      </c>
      <c r="D4881" s="1">
        <v>7.0899999999999999E-3</v>
      </c>
    </row>
    <row r="4882" spans="3:4" x14ac:dyDescent="0.25">
      <c r="C4882" s="1">
        <v>6.6150599999999997</v>
      </c>
      <c r="D4882" s="1">
        <v>7.3099999999999997E-3</v>
      </c>
    </row>
    <row r="4883" spans="3:4" x14ac:dyDescent="0.25">
      <c r="C4883" s="1">
        <v>6.6166</v>
      </c>
      <c r="D4883" s="1">
        <v>7.4000000000000003E-3</v>
      </c>
    </row>
    <row r="4884" spans="3:4" x14ac:dyDescent="0.25">
      <c r="C4884" s="1">
        <v>6.6181400000000004</v>
      </c>
      <c r="D4884" s="1">
        <v>7.4799999999999997E-3</v>
      </c>
    </row>
    <row r="4885" spans="3:4" x14ac:dyDescent="0.25">
      <c r="C4885" s="1">
        <v>6.6196900000000003</v>
      </c>
      <c r="D4885" s="1">
        <v>7.3400000000000002E-3</v>
      </c>
    </row>
    <row r="4886" spans="3:4" x14ac:dyDescent="0.25">
      <c r="C4886" s="1">
        <v>6.6212299999999997</v>
      </c>
      <c r="D4886" s="1">
        <v>7.1700000000000002E-3</v>
      </c>
    </row>
    <row r="4887" spans="3:4" x14ac:dyDescent="0.25">
      <c r="C4887" s="1">
        <v>6.62277</v>
      </c>
      <c r="D4887" s="1">
        <v>6.9899999999999997E-3</v>
      </c>
    </row>
    <row r="4888" spans="3:4" x14ac:dyDescent="0.25">
      <c r="C4888" s="1">
        <v>6.62432</v>
      </c>
      <c r="D4888" s="1">
        <v>6.7200000000000003E-3</v>
      </c>
    </row>
    <row r="4889" spans="3:4" x14ac:dyDescent="0.25">
      <c r="C4889" s="1">
        <v>6.6258600000000003</v>
      </c>
      <c r="D4889" s="1">
        <v>6.45E-3</v>
      </c>
    </row>
    <row r="4890" spans="3:4" x14ac:dyDescent="0.25">
      <c r="C4890" s="1">
        <v>6.6273999999999997</v>
      </c>
      <c r="D4890" s="1">
        <v>6.1399999999999996E-3</v>
      </c>
    </row>
    <row r="4891" spans="3:4" x14ac:dyDescent="0.25">
      <c r="C4891" s="1">
        <v>6.6289499999999997</v>
      </c>
      <c r="D4891" s="1">
        <v>5.7400000000000003E-3</v>
      </c>
    </row>
    <row r="4892" spans="3:4" x14ac:dyDescent="0.25">
      <c r="C4892" s="1">
        <v>6.63049</v>
      </c>
      <c r="D4892" s="1">
        <v>5.3699999999999998E-3</v>
      </c>
    </row>
    <row r="4893" spans="3:4" x14ac:dyDescent="0.25">
      <c r="C4893" s="1">
        <v>6.6320300000000003</v>
      </c>
      <c r="D4893" s="1">
        <v>4.4000000000000003E-3</v>
      </c>
    </row>
    <row r="4894" spans="3:4" x14ac:dyDescent="0.25">
      <c r="C4894" s="1">
        <v>6.6335800000000003</v>
      </c>
      <c r="D4894" s="1">
        <v>3.3600000000000001E-3</v>
      </c>
    </row>
    <row r="4895" spans="3:4" x14ac:dyDescent="0.25">
      <c r="C4895" s="1">
        <v>6.6351199999999997</v>
      </c>
      <c r="D4895" s="1">
        <v>2.5699999999999998E-3</v>
      </c>
    </row>
    <row r="4896" spans="3:4" x14ac:dyDescent="0.25">
      <c r="C4896" s="1">
        <v>6.63666</v>
      </c>
      <c r="D4896" s="4">
        <v>1.9341900000000001E-4</v>
      </c>
    </row>
    <row r="4897" spans="3:4" x14ac:dyDescent="0.25">
      <c r="C4897" s="1">
        <v>6.6382000000000003</v>
      </c>
      <c r="D4897" s="4">
        <v>1.1275699999999999E-5</v>
      </c>
    </row>
    <row r="4898" spans="3:4" x14ac:dyDescent="0.25">
      <c r="C4898" s="1">
        <v>6.6397500000000003</v>
      </c>
      <c r="D4898" s="4">
        <v>1.43328E-6</v>
      </c>
    </row>
    <row r="4899" spans="3:4" x14ac:dyDescent="0.25">
      <c r="C4899" s="1">
        <v>6.6412899999999997</v>
      </c>
      <c r="D4899" s="4">
        <v>1.6509599999999999E-5</v>
      </c>
    </row>
    <row r="4900" spans="3:4" x14ac:dyDescent="0.25">
      <c r="C4900" s="1">
        <v>6.64283</v>
      </c>
      <c r="D4900" s="4">
        <v>1.8995500000000001E-4</v>
      </c>
    </row>
    <row r="4901" spans="3:4" x14ac:dyDescent="0.25">
      <c r="C4901" s="1">
        <v>6.64438</v>
      </c>
      <c r="D4901" s="1">
        <v>1.1199999999999999E-3</v>
      </c>
    </row>
    <row r="4902" spans="3:4" x14ac:dyDescent="0.25">
      <c r="C4902" s="1">
        <v>6.6459200000000003</v>
      </c>
      <c r="D4902" s="1">
        <v>2.3E-3</v>
      </c>
    </row>
    <row r="4903" spans="3:4" x14ac:dyDescent="0.25">
      <c r="C4903" s="1">
        <v>6.6474599999999997</v>
      </c>
      <c r="D4903" s="1">
        <v>4.7299999999999998E-3</v>
      </c>
    </row>
    <row r="4904" spans="3:4" x14ac:dyDescent="0.25">
      <c r="C4904" s="1">
        <v>6.6490099999999996</v>
      </c>
      <c r="D4904" s="1">
        <v>6.7000000000000002E-3</v>
      </c>
    </row>
    <row r="4905" spans="3:4" x14ac:dyDescent="0.25">
      <c r="C4905" s="1">
        <v>6.65055</v>
      </c>
      <c r="D4905" s="1">
        <v>7.6400000000000001E-3</v>
      </c>
    </row>
    <row r="4906" spans="3:4" x14ac:dyDescent="0.25">
      <c r="C4906" s="1">
        <v>6.6520900000000003</v>
      </c>
      <c r="D4906" s="1">
        <v>8.7200000000000003E-3</v>
      </c>
    </row>
    <row r="4907" spans="3:4" x14ac:dyDescent="0.25">
      <c r="C4907" s="1">
        <v>6.6536299999999997</v>
      </c>
      <c r="D4907" s="1">
        <v>7.79E-3</v>
      </c>
    </row>
    <row r="4908" spans="3:4" x14ac:dyDescent="0.25">
      <c r="C4908" s="1">
        <v>6.6551799999999997</v>
      </c>
      <c r="D4908" s="1">
        <v>6.7000000000000002E-3</v>
      </c>
    </row>
    <row r="4909" spans="3:4" x14ac:dyDescent="0.25">
      <c r="C4909" s="1">
        <v>6.65672</v>
      </c>
      <c r="D4909" s="1">
        <v>4.28E-3</v>
      </c>
    </row>
    <row r="4910" spans="3:4" x14ac:dyDescent="0.25">
      <c r="C4910" s="1">
        <v>6.6582600000000003</v>
      </c>
      <c r="D4910" s="4">
        <v>1.86608E-4</v>
      </c>
    </row>
    <row r="4911" spans="3:4" x14ac:dyDescent="0.25">
      <c r="C4911" s="1">
        <v>6.6598100000000002</v>
      </c>
      <c r="D4911" s="4">
        <v>8.1527500000000008E-6</v>
      </c>
    </row>
    <row r="4912" spans="3:4" x14ac:dyDescent="0.25">
      <c r="C4912" s="1">
        <v>6.6613499999999997</v>
      </c>
      <c r="D4912" s="4">
        <v>9.9999999999999995E-7</v>
      </c>
    </row>
    <row r="4913" spans="3:4" x14ac:dyDescent="0.25">
      <c r="C4913" s="1">
        <v>6.66289</v>
      </c>
      <c r="D4913" s="4">
        <v>9.9999999999999995E-7</v>
      </c>
    </row>
    <row r="4914" spans="3:4" x14ac:dyDescent="0.25">
      <c r="C4914" s="1">
        <v>6.6644399999999999</v>
      </c>
      <c r="D4914" s="4">
        <v>9.9999999999999995E-7</v>
      </c>
    </row>
    <row r="4915" spans="3:4" x14ac:dyDescent="0.25">
      <c r="C4915" s="1">
        <v>6.6659800000000002</v>
      </c>
      <c r="D4915" s="4">
        <v>3.4163600000000002E-6</v>
      </c>
    </row>
    <row r="4916" spans="3:4" x14ac:dyDescent="0.25">
      <c r="C4916" s="1">
        <v>6.6675199999999997</v>
      </c>
      <c r="D4916" s="4">
        <v>3.1197900000000002E-5</v>
      </c>
    </row>
    <row r="4917" spans="3:4" x14ac:dyDescent="0.25">
      <c r="C4917" s="1">
        <v>6.6690699999999996</v>
      </c>
      <c r="D4917" s="4">
        <v>2.84605E-4</v>
      </c>
    </row>
    <row r="4918" spans="3:4" x14ac:dyDescent="0.25">
      <c r="C4918" s="1">
        <v>6.6706099999999999</v>
      </c>
      <c r="D4918" s="4">
        <v>8.9644300000000002E-4</v>
      </c>
    </row>
    <row r="4919" spans="3:4" x14ac:dyDescent="0.25">
      <c r="C4919" s="1">
        <v>6.6721500000000002</v>
      </c>
      <c r="D4919" s="1">
        <v>2.0799999999999998E-3</v>
      </c>
    </row>
    <row r="4920" spans="3:4" x14ac:dyDescent="0.25">
      <c r="C4920" s="1">
        <v>6.6736899999999997</v>
      </c>
      <c r="D4920" s="1">
        <v>4.8399999999999997E-3</v>
      </c>
    </row>
    <row r="4921" spans="3:4" x14ac:dyDescent="0.25">
      <c r="C4921" s="1">
        <v>6.6752399999999996</v>
      </c>
      <c r="D4921" s="1">
        <v>5.2100000000000002E-3</v>
      </c>
    </row>
    <row r="4922" spans="3:4" x14ac:dyDescent="0.25">
      <c r="C4922" s="1">
        <v>6.6767799999999999</v>
      </c>
      <c r="D4922" s="1">
        <v>5.5999999999999999E-3</v>
      </c>
    </row>
    <row r="4923" spans="3:4" x14ac:dyDescent="0.25">
      <c r="C4923" s="1">
        <v>6.6783200000000003</v>
      </c>
      <c r="D4923" s="1">
        <v>5.8300000000000001E-3</v>
      </c>
    </row>
    <row r="4924" spans="3:4" x14ac:dyDescent="0.25">
      <c r="C4924" s="1">
        <v>6.6798700000000002</v>
      </c>
      <c r="D4924" s="1">
        <v>5.4099999999999999E-3</v>
      </c>
    </row>
    <row r="4925" spans="3:4" x14ac:dyDescent="0.25">
      <c r="C4925" s="1">
        <v>6.6814099999999996</v>
      </c>
      <c r="D4925" s="1">
        <v>5.0099999999999997E-3</v>
      </c>
    </row>
    <row r="4926" spans="3:4" x14ac:dyDescent="0.25">
      <c r="C4926" s="1">
        <v>6.6829499999999999</v>
      </c>
      <c r="D4926" s="1">
        <v>4.7400000000000003E-3</v>
      </c>
    </row>
    <row r="4927" spans="3:4" x14ac:dyDescent="0.25">
      <c r="C4927" s="1">
        <v>6.6844999999999999</v>
      </c>
      <c r="D4927" s="1">
        <v>4.6100000000000004E-3</v>
      </c>
    </row>
    <row r="4928" spans="3:4" x14ac:dyDescent="0.25">
      <c r="C4928" s="1">
        <v>6.6860400000000002</v>
      </c>
      <c r="D4928" s="1">
        <v>4.4799999999999996E-3</v>
      </c>
    </row>
    <row r="4929" spans="3:4" x14ac:dyDescent="0.25">
      <c r="C4929" s="1">
        <v>6.6875799999999996</v>
      </c>
      <c r="D4929" s="1">
        <v>4.64E-3</v>
      </c>
    </row>
    <row r="4930" spans="3:4" x14ac:dyDescent="0.25">
      <c r="C4930" s="1">
        <v>6.68912</v>
      </c>
      <c r="D4930" s="1">
        <v>4.9800000000000001E-3</v>
      </c>
    </row>
    <row r="4931" spans="3:4" x14ac:dyDescent="0.25">
      <c r="C4931" s="1">
        <v>6.6906699999999999</v>
      </c>
      <c r="D4931" s="1">
        <v>5.3499999999999997E-3</v>
      </c>
    </row>
    <row r="4932" spans="3:4" x14ac:dyDescent="0.25">
      <c r="C4932" s="1">
        <v>6.6922100000000002</v>
      </c>
      <c r="D4932" s="1">
        <v>5.6699999999999997E-3</v>
      </c>
    </row>
    <row r="4933" spans="3:4" x14ac:dyDescent="0.25">
      <c r="C4933" s="1">
        <v>6.6937499999999996</v>
      </c>
      <c r="D4933" s="1">
        <v>5.9800000000000001E-3</v>
      </c>
    </row>
    <row r="4934" spans="3:4" x14ac:dyDescent="0.25">
      <c r="C4934" s="1">
        <v>6.6952999999999996</v>
      </c>
      <c r="D4934" s="1">
        <v>6.2899999999999996E-3</v>
      </c>
    </row>
    <row r="4935" spans="3:4" x14ac:dyDescent="0.25">
      <c r="C4935" s="1">
        <v>6.6968399999999999</v>
      </c>
      <c r="D4935" s="1">
        <v>6.1700000000000001E-3</v>
      </c>
    </row>
    <row r="4936" spans="3:4" x14ac:dyDescent="0.25">
      <c r="C4936" s="1">
        <v>6.6983800000000002</v>
      </c>
      <c r="D4936" s="1">
        <v>6.0400000000000002E-3</v>
      </c>
    </row>
    <row r="4937" spans="3:4" x14ac:dyDescent="0.25">
      <c r="C4937" s="1">
        <v>6.6999300000000002</v>
      </c>
      <c r="D4937" s="1">
        <v>5.8199999999999997E-3</v>
      </c>
    </row>
    <row r="4938" spans="3:4" x14ac:dyDescent="0.25">
      <c r="C4938" s="1">
        <v>6.7014699999999996</v>
      </c>
      <c r="D4938" s="1">
        <v>5.3299999999999997E-3</v>
      </c>
    </row>
    <row r="4939" spans="3:4" x14ac:dyDescent="0.25">
      <c r="C4939" s="1">
        <v>6.7030099999999999</v>
      </c>
      <c r="D4939" s="1">
        <v>4.8700000000000002E-3</v>
      </c>
    </row>
    <row r="4940" spans="3:4" x14ac:dyDescent="0.25">
      <c r="C4940" s="1">
        <v>6.7045599999999999</v>
      </c>
      <c r="D4940" s="1">
        <v>4.3499999999999997E-3</v>
      </c>
    </row>
    <row r="4941" spans="3:4" x14ac:dyDescent="0.25">
      <c r="C4941" s="1">
        <v>6.7061000000000002</v>
      </c>
      <c r="D4941" s="1">
        <v>3.7499999999999999E-3</v>
      </c>
    </row>
    <row r="4942" spans="3:4" x14ac:dyDescent="0.25">
      <c r="C4942" s="1">
        <v>6.7076399999999996</v>
      </c>
      <c r="D4942" s="1">
        <v>3.2299999999999998E-3</v>
      </c>
    </row>
    <row r="4943" spans="3:4" x14ac:dyDescent="0.25">
      <c r="C4943" s="1">
        <v>6.7091799999999999</v>
      </c>
      <c r="D4943" s="1">
        <v>2.5300000000000001E-3</v>
      </c>
    </row>
    <row r="4944" spans="3:4" x14ac:dyDescent="0.25">
      <c r="C4944" s="1">
        <v>6.7107299999999999</v>
      </c>
      <c r="D4944" s="1">
        <v>1.8600000000000001E-3</v>
      </c>
    </row>
    <row r="4945" spans="3:4" x14ac:dyDescent="0.25">
      <c r="C4945" s="1">
        <v>6.7122700000000002</v>
      </c>
      <c r="D4945" s="1">
        <v>1.3699999999999999E-3</v>
      </c>
    </row>
    <row r="4946" spans="3:4" x14ac:dyDescent="0.25">
      <c r="C4946" s="1">
        <v>6.7138099999999996</v>
      </c>
      <c r="D4946" s="4">
        <v>1.6741600000000001E-4</v>
      </c>
    </row>
    <row r="4947" spans="3:4" x14ac:dyDescent="0.25">
      <c r="C4947" s="1">
        <v>6.7153600000000004</v>
      </c>
      <c r="D4947" s="4">
        <v>1.31891E-5</v>
      </c>
    </row>
    <row r="4948" spans="3:4" x14ac:dyDescent="0.25">
      <c r="C4948" s="1">
        <v>6.7168999999999999</v>
      </c>
      <c r="D4948" s="4">
        <v>1.04026E-6</v>
      </c>
    </row>
    <row r="4949" spans="3:4" x14ac:dyDescent="0.25">
      <c r="C4949" s="1">
        <v>6.7184400000000002</v>
      </c>
      <c r="D4949" s="4">
        <v>9.9999999999999995E-7</v>
      </c>
    </row>
    <row r="4950" spans="3:4" x14ac:dyDescent="0.25">
      <c r="C4950" s="1">
        <v>6.7199900000000001</v>
      </c>
      <c r="D4950" s="4">
        <v>9.9999999999999995E-7</v>
      </c>
    </row>
    <row r="4951" spans="3:4" x14ac:dyDescent="0.25">
      <c r="C4951" s="1">
        <v>6.7215299999999996</v>
      </c>
      <c r="D4951" s="4">
        <v>9.9999999999999995E-7</v>
      </c>
    </row>
    <row r="4952" spans="3:4" x14ac:dyDescent="0.25">
      <c r="C4952" s="1">
        <v>6.7230699999999999</v>
      </c>
      <c r="D4952" s="4">
        <v>9.9999999999999995E-7</v>
      </c>
    </row>
    <row r="4953" spans="3:4" x14ac:dyDescent="0.25">
      <c r="C4953" s="1">
        <v>6.7246199999999998</v>
      </c>
      <c r="D4953" s="4">
        <v>9.9999999999999995E-7</v>
      </c>
    </row>
    <row r="4954" spans="3:4" x14ac:dyDescent="0.25">
      <c r="C4954" s="1">
        <v>6.7261600000000001</v>
      </c>
      <c r="D4954" s="4">
        <v>2.2887499999999999E-6</v>
      </c>
    </row>
    <row r="4955" spans="3:4" x14ac:dyDescent="0.25">
      <c r="C4955" s="1">
        <v>6.7276999999999996</v>
      </c>
      <c r="D4955" s="4">
        <v>2.6395799999999999E-5</v>
      </c>
    </row>
    <row r="4956" spans="3:4" x14ac:dyDescent="0.25">
      <c r="C4956" s="1">
        <v>6.7292399999999999</v>
      </c>
      <c r="D4956" s="4">
        <v>3.0407600000000002E-4</v>
      </c>
    </row>
    <row r="4957" spans="3:4" x14ac:dyDescent="0.25">
      <c r="C4957" s="1">
        <v>6.7307899999999998</v>
      </c>
      <c r="D4957" s="1">
        <v>1.23E-3</v>
      </c>
    </row>
    <row r="4958" spans="3:4" x14ac:dyDescent="0.25">
      <c r="C4958" s="1">
        <v>6.7323300000000001</v>
      </c>
      <c r="D4958" s="1">
        <v>1.8400000000000001E-3</v>
      </c>
    </row>
    <row r="4959" spans="3:4" x14ac:dyDescent="0.25">
      <c r="C4959" s="1">
        <v>6.7338699999999996</v>
      </c>
      <c r="D4959" s="1">
        <v>2.7399999999999998E-3</v>
      </c>
    </row>
    <row r="4960" spans="3:4" x14ac:dyDescent="0.25">
      <c r="C4960" s="1">
        <v>6.7354200000000004</v>
      </c>
      <c r="D4960" s="1">
        <v>3.3700000000000002E-3</v>
      </c>
    </row>
    <row r="4961" spans="3:4" x14ac:dyDescent="0.25">
      <c r="C4961" s="1">
        <v>6.7369599999999998</v>
      </c>
      <c r="D4961" s="1">
        <v>3.7799999999999999E-3</v>
      </c>
    </row>
    <row r="4962" spans="3:4" x14ac:dyDescent="0.25">
      <c r="C4962" s="1">
        <v>6.7385000000000002</v>
      </c>
      <c r="D4962" s="1">
        <v>4.2300000000000003E-3</v>
      </c>
    </row>
    <row r="4963" spans="3:4" x14ac:dyDescent="0.25">
      <c r="C4963" s="1">
        <v>6.7400500000000001</v>
      </c>
      <c r="D4963" s="1">
        <v>4.4400000000000004E-3</v>
      </c>
    </row>
    <row r="4964" spans="3:4" x14ac:dyDescent="0.25">
      <c r="C4964" s="1">
        <v>6.7415900000000004</v>
      </c>
      <c r="D4964" s="1">
        <v>4.5900000000000003E-3</v>
      </c>
    </row>
    <row r="4965" spans="3:4" x14ac:dyDescent="0.25">
      <c r="C4965" s="1">
        <v>6.7431299999999998</v>
      </c>
      <c r="D4965" s="1">
        <v>4.7499999999999999E-3</v>
      </c>
    </row>
    <row r="4966" spans="3:4" x14ac:dyDescent="0.25">
      <c r="C4966" s="1">
        <v>6.7446700000000002</v>
      </c>
      <c r="D4966" s="1">
        <v>4.9199999999999999E-3</v>
      </c>
    </row>
    <row r="4967" spans="3:4" x14ac:dyDescent="0.25">
      <c r="C4967" s="1">
        <v>6.7462200000000001</v>
      </c>
      <c r="D4967" s="1">
        <v>5.0899999999999999E-3</v>
      </c>
    </row>
    <row r="4968" spans="3:4" x14ac:dyDescent="0.25">
      <c r="C4968" s="1">
        <v>6.7477600000000004</v>
      </c>
      <c r="D4968" s="1">
        <v>5.3099999999999996E-3</v>
      </c>
    </row>
    <row r="4969" spans="3:4" x14ac:dyDescent="0.25">
      <c r="C4969" s="1">
        <v>6.7492999999999999</v>
      </c>
      <c r="D4969" s="1">
        <v>5.7600000000000004E-3</v>
      </c>
    </row>
    <row r="4970" spans="3:4" x14ac:dyDescent="0.25">
      <c r="C4970" s="1">
        <v>6.7508499999999998</v>
      </c>
      <c r="D4970" s="1">
        <v>6.2500000000000003E-3</v>
      </c>
    </row>
    <row r="4971" spans="3:4" x14ac:dyDescent="0.25">
      <c r="C4971" s="1">
        <v>6.7523900000000001</v>
      </c>
      <c r="D4971" s="1">
        <v>6.7999999999999996E-3</v>
      </c>
    </row>
    <row r="4972" spans="3:4" x14ac:dyDescent="0.25">
      <c r="C4972" s="1">
        <v>6.7539300000000004</v>
      </c>
      <c r="D4972" s="1">
        <v>7.4200000000000004E-3</v>
      </c>
    </row>
    <row r="4973" spans="3:4" x14ac:dyDescent="0.25">
      <c r="C4973" s="1">
        <v>6.7554800000000004</v>
      </c>
      <c r="D4973" s="1">
        <v>8.09E-3</v>
      </c>
    </row>
    <row r="4974" spans="3:4" x14ac:dyDescent="0.25">
      <c r="C4974" s="1">
        <v>6.7570199999999998</v>
      </c>
      <c r="D4974" s="1">
        <v>8.5500000000000003E-3</v>
      </c>
    </row>
    <row r="4975" spans="3:4" x14ac:dyDescent="0.25">
      <c r="C4975" s="1">
        <v>6.7585600000000001</v>
      </c>
      <c r="D4975" s="1">
        <v>8.6999999999999994E-3</v>
      </c>
    </row>
    <row r="4976" spans="3:4" x14ac:dyDescent="0.25">
      <c r="C4976" s="1">
        <v>6.7601100000000001</v>
      </c>
      <c r="D4976" s="1">
        <v>8.8599999999999998E-3</v>
      </c>
    </row>
    <row r="4977" spans="3:4" x14ac:dyDescent="0.25">
      <c r="C4977" s="1">
        <v>6.7616500000000004</v>
      </c>
      <c r="D4977" s="1">
        <v>8.5599999999999999E-3</v>
      </c>
    </row>
    <row r="4978" spans="3:4" x14ac:dyDescent="0.25">
      <c r="C4978" s="1">
        <v>6.7631899999999998</v>
      </c>
      <c r="D4978" s="1">
        <v>8.0000000000000002E-3</v>
      </c>
    </row>
    <row r="4979" spans="3:4" x14ac:dyDescent="0.25">
      <c r="C4979" s="1">
        <v>6.7647300000000001</v>
      </c>
      <c r="D4979" s="1">
        <v>7.4700000000000001E-3</v>
      </c>
    </row>
    <row r="4980" spans="3:4" x14ac:dyDescent="0.25">
      <c r="C4980" s="1">
        <v>6.7662800000000001</v>
      </c>
      <c r="D4980" s="1">
        <v>6.8799999999999998E-3</v>
      </c>
    </row>
    <row r="4981" spans="3:4" x14ac:dyDescent="0.25">
      <c r="C4981" s="1">
        <v>6.7678200000000004</v>
      </c>
      <c r="D4981" s="1">
        <v>6.3099999999999996E-3</v>
      </c>
    </row>
    <row r="4982" spans="3:4" x14ac:dyDescent="0.25">
      <c r="C4982" s="1">
        <v>6.7693599999999998</v>
      </c>
      <c r="D4982" s="1">
        <v>5.79E-3</v>
      </c>
    </row>
    <row r="4983" spans="3:4" x14ac:dyDescent="0.25">
      <c r="C4983" s="1">
        <v>6.7709099999999998</v>
      </c>
      <c r="D4983" s="1">
        <v>5.6499999999999996E-3</v>
      </c>
    </row>
    <row r="4984" spans="3:4" x14ac:dyDescent="0.25">
      <c r="C4984" s="1">
        <v>6.7724500000000001</v>
      </c>
      <c r="D4984" s="1">
        <v>5.5700000000000003E-3</v>
      </c>
    </row>
    <row r="4985" spans="3:4" x14ac:dyDescent="0.25">
      <c r="C4985" s="1">
        <v>6.7739900000000004</v>
      </c>
      <c r="D4985" s="1">
        <v>5.4799999999999996E-3</v>
      </c>
    </row>
    <row r="4986" spans="3:4" x14ac:dyDescent="0.25">
      <c r="C4986" s="1">
        <v>6.7755400000000003</v>
      </c>
      <c r="D4986" s="1">
        <v>5.1500000000000001E-3</v>
      </c>
    </row>
    <row r="4987" spans="3:4" x14ac:dyDescent="0.25">
      <c r="C4987" s="1">
        <v>6.7770799999999998</v>
      </c>
      <c r="D4987" s="1">
        <v>4.8399999999999997E-3</v>
      </c>
    </row>
    <row r="4988" spans="3:4" x14ac:dyDescent="0.25">
      <c r="C4988" s="1">
        <v>6.7786200000000001</v>
      </c>
      <c r="D4988" s="1">
        <v>4.3499999999999997E-3</v>
      </c>
    </row>
    <row r="4989" spans="3:4" x14ac:dyDescent="0.25">
      <c r="C4989" s="1">
        <v>6.7801600000000004</v>
      </c>
      <c r="D4989" s="1">
        <v>3.0200000000000001E-3</v>
      </c>
    </row>
    <row r="4990" spans="3:4" x14ac:dyDescent="0.25">
      <c r="C4990" s="1">
        <v>6.7817100000000003</v>
      </c>
      <c r="D4990" s="1">
        <v>2.0999999999999999E-3</v>
      </c>
    </row>
    <row r="4991" spans="3:4" x14ac:dyDescent="0.25">
      <c r="C4991" s="1">
        <v>6.7832499999999998</v>
      </c>
      <c r="D4991" s="4">
        <v>7.8535499999999995E-4</v>
      </c>
    </row>
    <row r="4992" spans="3:4" x14ac:dyDescent="0.25">
      <c r="C4992" s="1">
        <v>6.7847900000000001</v>
      </c>
      <c r="D4992" s="4">
        <v>6.0232000000000002E-5</v>
      </c>
    </row>
    <row r="4993" spans="3:4" x14ac:dyDescent="0.25">
      <c r="C4993" s="1">
        <v>6.78634</v>
      </c>
      <c r="D4993" s="4">
        <v>4.6248299999999997E-6</v>
      </c>
    </row>
    <row r="4994" spans="3:4" x14ac:dyDescent="0.25">
      <c r="C4994" s="1">
        <v>6.7878800000000004</v>
      </c>
      <c r="D4994" s="4">
        <v>2.3124000000000001E-6</v>
      </c>
    </row>
    <row r="4995" spans="3:4" x14ac:dyDescent="0.25">
      <c r="C4995" s="1">
        <v>6.7894199999999998</v>
      </c>
      <c r="D4995" s="4">
        <v>1.8485700000000002E-5</v>
      </c>
    </row>
    <row r="4996" spans="3:4" x14ac:dyDescent="0.25">
      <c r="C4996" s="1">
        <v>6.7909699999999997</v>
      </c>
      <c r="D4996" s="4">
        <v>1.47639E-4</v>
      </c>
    </row>
    <row r="4997" spans="3:4" x14ac:dyDescent="0.25">
      <c r="C4997" s="1">
        <v>6.79251</v>
      </c>
      <c r="D4997" s="4">
        <v>6.2730100000000003E-4</v>
      </c>
    </row>
    <row r="4998" spans="3:4" x14ac:dyDescent="0.25">
      <c r="C4998" s="1">
        <v>6.7940500000000004</v>
      </c>
      <c r="D4998" s="1">
        <v>1.5E-3</v>
      </c>
    </row>
    <row r="4999" spans="3:4" x14ac:dyDescent="0.25">
      <c r="C4999" s="1">
        <v>6.7956000000000003</v>
      </c>
      <c r="D4999" s="1">
        <v>3.5799999999999998E-3</v>
      </c>
    </row>
    <row r="5000" spans="3:4" x14ac:dyDescent="0.25">
      <c r="C5000" s="1">
        <v>6.7971399999999997</v>
      </c>
      <c r="D5000" s="1">
        <v>5.3099999999999996E-3</v>
      </c>
    </row>
    <row r="5001" spans="3:4" x14ac:dyDescent="0.25">
      <c r="C5001" s="1">
        <v>6.7986800000000001</v>
      </c>
      <c r="D5001" s="1">
        <v>6.0200000000000002E-3</v>
      </c>
    </row>
    <row r="5002" spans="3:4" x14ac:dyDescent="0.25">
      <c r="C5002" s="1">
        <v>6.8002200000000004</v>
      </c>
      <c r="D5002" s="1">
        <v>6.8199999999999997E-3</v>
      </c>
    </row>
    <row r="5003" spans="3:4" x14ac:dyDescent="0.25">
      <c r="C5003" s="1">
        <v>6.8017700000000003</v>
      </c>
      <c r="D5003" s="1">
        <v>6.7600000000000004E-3</v>
      </c>
    </row>
    <row r="5004" spans="3:4" x14ac:dyDescent="0.25">
      <c r="C5004" s="1">
        <v>6.8033099999999997</v>
      </c>
      <c r="D5004" s="1">
        <v>6.4000000000000003E-3</v>
      </c>
    </row>
    <row r="5005" spans="3:4" x14ac:dyDescent="0.25">
      <c r="C5005" s="1">
        <v>6.8048500000000001</v>
      </c>
      <c r="D5005" s="1">
        <v>6.0699999999999999E-3</v>
      </c>
    </row>
    <row r="5006" spans="3:4" x14ac:dyDescent="0.25">
      <c r="C5006" s="1">
        <v>6.8064</v>
      </c>
      <c r="D5006" s="1">
        <v>5.4999999999999997E-3</v>
      </c>
    </row>
    <row r="5007" spans="3:4" x14ac:dyDescent="0.25">
      <c r="C5007" s="1">
        <v>6.8079400000000003</v>
      </c>
      <c r="D5007" s="1">
        <v>4.9500000000000004E-3</v>
      </c>
    </row>
    <row r="5008" spans="3:4" x14ac:dyDescent="0.25">
      <c r="C5008" s="1">
        <v>6.8094799999999998</v>
      </c>
      <c r="D5008" s="1">
        <v>4.45E-3</v>
      </c>
    </row>
    <row r="5009" spans="3:4" x14ac:dyDescent="0.25">
      <c r="C5009" s="1">
        <v>6.8110299999999997</v>
      </c>
      <c r="D5009" s="1">
        <v>4.2500000000000003E-3</v>
      </c>
    </row>
    <row r="5010" spans="3:4" x14ac:dyDescent="0.25">
      <c r="C5010" s="1">
        <v>6.81257</v>
      </c>
      <c r="D5010" s="1">
        <v>4.0600000000000002E-3</v>
      </c>
    </row>
    <row r="5011" spans="3:4" x14ac:dyDescent="0.25">
      <c r="C5011" s="1">
        <v>6.8141100000000003</v>
      </c>
      <c r="D5011" s="1">
        <v>3.8800000000000002E-3</v>
      </c>
    </row>
    <row r="5012" spans="3:4" x14ac:dyDescent="0.25">
      <c r="C5012" s="1">
        <v>6.8156600000000003</v>
      </c>
      <c r="D5012" s="1">
        <v>3.6099999999999999E-3</v>
      </c>
    </row>
    <row r="5013" spans="3:4" x14ac:dyDescent="0.25">
      <c r="C5013" s="1">
        <v>6.8171999999999997</v>
      </c>
      <c r="D5013" s="1">
        <v>3.3600000000000001E-3</v>
      </c>
    </row>
    <row r="5014" spans="3:4" x14ac:dyDescent="0.25">
      <c r="C5014" s="1">
        <v>6.81874</v>
      </c>
      <c r="D5014" s="1">
        <v>2.9299999999999999E-3</v>
      </c>
    </row>
    <row r="5015" spans="3:4" x14ac:dyDescent="0.25">
      <c r="C5015" s="1">
        <v>6.8202800000000003</v>
      </c>
      <c r="D5015" s="1">
        <v>1.83E-3</v>
      </c>
    </row>
    <row r="5016" spans="3:4" x14ac:dyDescent="0.25">
      <c r="C5016" s="1">
        <v>6.8218300000000003</v>
      </c>
      <c r="D5016" s="1">
        <v>1.14E-3</v>
      </c>
    </row>
    <row r="5017" spans="3:4" x14ac:dyDescent="0.25">
      <c r="C5017" s="1">
        <v>6.8233699999999997</v>
      </c>
      <c r="D5017" s="4">
        <v>4.4757800000000002E-4</v>
      </c>
    </row>
    <row r="5018" spans="3:4" x14ac:dyDescent="0.25">
      <c r="C5018" s="1">
        <v>6.82491</v>
      </c>
      <c r="D5018" s="4">
        <v>4.5009200000000003E-5</v>
      </c>
    </row>
    <row r="5019" spans="3:4" x14ac:dyDescent="0.25">
      <c r="C5019" s="1">
        <v>6.82646</v>
      </c>
      <c r="D5019" s="4">
        <v>4.5308900000000003E-6</v>
      </c>
    </row>
    <row r="5020" spans="3:4" x14ac:dyDescent="0.25">
      <c r="C5020" s="1">
        <v>6.8280000000000003</v>
      </c>
      <c r="D5020" s="4">
        <v>9.9999999999999995E-7</v>
      </c>
    </row>
    <row r="5021" spans="3:4" x14ac:dyDescent="0.25">
      <c r="C5021" s="1">
        <v>6.8295399999999997</v>
      </c>
      <c r="D5021" s="4">
        <v>9.9999999999999995E-7</v>
      </c>
    </row>
    <row r="5022" spans="3:4" x14ac:dyDescent="0.25">
      <c r="C5022" s="1">
        <v>6.8310899999999997</v>
      </c>
      <c r="D5022" s="4">
        <v>9.9999999999999995E-7</v>
      </c>
    </row>
    <row r="5023" spans="3:4" x14ac:dyDescent="0.25">
      <c r="C5023" s="1">
        <v>6.83263</v>
      </c>
      <c r="D5023" s="4">
        <v>9.9999999999999995E-7</v>
      </c>
    </row>
    <row r="5024" spans="3:4" x14ac:dyDescent="0.25">
      <c r="C5024" s="1">
        <v>6.8341700000000003</v>
      </c>
      <c r="D5024" s="4">
        <v>9.9999999999999995E-7</v>
      </c>
    </row>
    <row r="5025" spans="3:4" x14ac:dyDescent="0.25">
      <c r="C5025" s="1">
        <v>6.8357099999999997</v>
      </c>
      <c r="D5025" s="4">
        <v>9.9999999999999995E-7</v>
      </c>
    </row>
    <row r="5026" spans="3:4" x14ac:dyDescent="0.25">
      <c r="C5026" s="1">
        <v>6.8372599999999997</v>
      </c>
      <c r="D5026" s="4">
        <v>9.9999999999999995E-7</v>
      </c>
    </row>
    <row r="5027" spans="3:4" x14ac:dyDescent="0.25">
      <c r="C5027" s="1">
        <v>6.8388</v>
      </c>
      <c r="D5027" s="4">
        <v>9.9999999999999995E-7</v>
      </c>
    </row>
    <row r="5028" spans="3:4" x14ac:dyDescent="0.25">
      <c r="C5028" s="1">
        <v>6.8403400000000003</v>
      </c>
      <c r="D5028" s="4">
        <v>9.9999999999999995E-7</v>
      </c>
    </row>
    <row r="5029" spans="3:4" x14ac:dyDescent="0.25">
      <c r="C5029" s="1">
        <v>6.8418900000000002</v>
      </c>
      <c r="D5029" s="4">
        <v>9.9999999999999995E-7</v>
      </c>
    </row>
    <row r="5030" spans="3:4" x14ac:dyDescent="0.25">
      <c r="C5030" s="1">
        <v>6.8434299999999997</v>
      </c>
      <c r="D5030" s="4">
        <v>9.9999999999999995E-7</v>
      </c>
    </row>
    <row r="5031" spans="3:4" x14ac:dyDescent="0.25">
      <c r="C5031" s="1">
        <v>6.84497</v>
      </c>
      <c r="D5031" s="4">
        <v>9.9999999999999995E-7</v>
      </c>
    </row>
    <row r="5032" spans="3:4" x14ac:dyDescent="0.25">
      <c r="C5032" s="1">
        <v>6.8465199999999999</v>
      </c>
      <c r="D5032" s="4">
        <v>9.9999999999999995E-7</v>
      </c>
    </row>
    <row r="5033" spans="3:4" x14ac:dyDescent="0.25">
      <c r="C5033" s="1">
        <v>6.8480600000000003</v>
      </c>
      <c r="D5033" s="4">
        <v>9.9999999999999995E-7</v>
      </c>
    </row>
    <row r="5034" spans="3:4" x14ac:dyDescent="0.25">
      <c r="C5034" s="1">
        <v>6.8495999999999997</v>
      </c>
      <c r="D5034" s="4">
        <v>9.9999999999999995E-7</v>
      </c>
    </row>
    <row r="5035" spans="3:4" x14ac:dyDescent="0.25">
      <c r="C5035" s="1">
        <v>6.8511499999999996</v>
      </c>
      <c r="D5035" s="4">
        <v>9.9999999999999995E-7</v>
      </c>
    </row>
    <row r="5036" spans="3:4" x14ac:dyDescent="0.25">
      <c r="C5036" s="1">
        <v>6.8526899999999999</v>
      </c>
      <c r="D5036" s="4">
        <v>9.9999999999999995E-7</v>
      </c>
    </row>
    <row r="5037" spans="3:4" x14ac:dyDescent="0.25">
      <c r="C5037" s="1">
        <v>6.8542300000000003</v>
      </c>
      <c r="D5037" s="4">
        <v>9.9999999999999995E-7</v>
      </c>
    </row>
    <row r="5038" spans="3:4" x14ac:dyDescent="0.25">
      <c r="C5038" s="1">
        <v>6.8557699999999997</v>
      </c>
      <c r="D5038" s="4">
        <v>9.9999999999999995E-7</v>
      </c>
    </row>
    <row r="5039" spans="3:4" x14ac:dyDescent="0.25">
      <c r="C5039" s="1">
        <v>6.8573199999999996</v>
      </c>
      <c r="D5039" s="4">
        <v>9.9999999999999995E-7</v>
      </c>
    </row>
    <row r="5040" spans="3:4" x14ac:dyDescent="0.25">
      <c r="C5040" s="1">
        <v>6.85886</v>
      </c>
      <c r="D5040" s="4">
        <v>9.9999999999999995E-7</v>
      </c>
    </row>
    <row r="5041" spans="3:4" x14ac:dyDescent="0.25">
      <c r="C5041" s="1">
        <v>6.8604000000000003</v>
      </c>
      <c r="D5041" s="4">
        <v>9.9999999999999995E-7</v>
      </c>
    </row>
    <row r="5042" spans="3:4" x14ac:dyDescent="0.25">
      <c r="C5042" s="1">
        <v>6.8619500000000002</v>
      </c>
      <c r="D5042" s="4">
        <v>9.9999999999999995E-7</v>
      </c>
    </row>
    <row r="5043" spans="3:4" x14ac:dyDescent="0.25">
      <c r="C5043" s="1">
        <v>6.8634899999999996</v>
      </c>
      <c r="D5043" s="4">
        <v>9.9999999999999995E-7</v>
      </c>
    </row>
    <row r="5044" spans="3:4" x14ac:dyDescent="0.25">
      <c r="C5044" s="1">
        <v>6.86503</v>
      </c>
      <c r="D5044" s="4">
        <v>9.9999999999999995E-7</v>
      </c>
    </row>
    <row r="5045" spans="3:4" x14ac:dyDescent="0.25">
      <c r="C5045" s="1">
        <v>6.8665799999999999</v>
      </c>
      <c r="D5045" s="4">
        <v>9.9999999999999995E-7</v>
      </c>
    </row>
    <row r="5046" spans="3:4" x14ac:dyDescent="0.25">
      <c r="C5046" s="1">
        <v>6.8681200000000002</v>
      </c>
      <c r="D5046" s="4">
        <v>9.9999999999999995E-7</v>
      </c>
    </row>
    <row r="5047" spans="3:4" x14ac:dyDescent="0.25">
      <c r="C5047" s="1">
        <v>6.8696599999999997</v>
      </c>
      <c r="D5047" s="4">
        <v>9.9999999999999995E-7</v>
      </c>
    </row>
    <row r="5048" spans="3:4" x14ac:dyDescent="0.25">
      <c r="C5048" s="1">
        <v>6.8712</v>
      </c>
      <c r="D5048" s="4">
        <v>9.9999999999999995E-7</v>
      </c>
    </row>
    <row r="5049" spans="3:4" x14ac:dyDescent="0.25">
      <c r="C5049" s="1">
        <v>6.8727499999999999</v>
      </c>
      <c r="D5049" s="4">
        <v>9.9999999999999995E-7</v>
      </c>
    </row>
    <row r="5050" spans="3:4" x14ac:dyDescent="0.25">
      <c r="C5050" s="1">
        <v>6.8742900000000002</v>
      </c>
      <c r="D5050" s="4">
        <v>9.9999999999999995E-7</v>
      </c>
    </row>
    <row r="5051" spans="3:4" x14ac:dyDescent="0.25">
      <c r="C5051" s="1">
        <v>6.8758299999999997</v>
      </c>
      <c r="D5051" s="4">
        <v>9.9999999999999995E-7</v>
      </c>
    </row>
    <row r="5052" spans="3:4" x14ac:dyDescent="0.25">
      <c r="C5052" s="1">
        <v>6.8773799999999996</v>
      </c>
      <c r="D5052" s="4">
        <v>9.9999999999999995E-7</v>
      </c>
    </row>
    <row r="5053" spans="3:4" x14ac:dyDescent="0.25">
      <c r="C5053" s="1">
        <v>6.8789199999999999</v>
      </c>
      <c r="D5053" s="4">
        <v>9.9999999999999995E-7</v>
      </c>
    </row>
    <row r="5054" spans="3:4" x14ac:dyDescent="0.25">
      <c r="C5054" s="1">
        <v>6.8804600000000002</v>
      </c>
      <c r="D5054" s="4">
        <v>9.9999999999999995E-7</v>
      </c>
    </row>
    <row r="5055" spans="3:4" x14ac:dyDescent="0.25">
      <c r="C5055" s="1">
        <v>6.8820100000000002</v>
      </c>
      <c r="D5055" s="4">
        <v>1.30425E-6</v>
      </c>
    </row>
    <row r="5056" spans="3:4" x14ac:dyDescent="0.25">
      <c r="C5056" s="1">
        <v>6.8835499999999996</v>
      </c>
      <c r="D5056" s="4">
        <v>1.49674E-5</v>
      </c>
    </row>
    <row r="5057" spans="3:4" x14ac:dyDescent="0.25">
      <c r="C5057" s="1">
        <v>6.8850899999999999</v>
      </c>
      <c r="D5057" s="4">
        <v>1.71576E-4</v>
      </c>
    </row>
    <row r="5058" spans="3:4" x14ac:dyDescent="0.25">
      <c r="C5058" s="1">
        <v>6.8866399999999999</v>
      </c>
      <c r="D5058" s="1">
        <v>1.4499999999999999E-3</v>
      </c>
    </row>
    <row r="5059" spans="3:4" x14ac:dyDescent="0.25">
      <c r="C5059" s="1">
        <v>6.8881800000000002</v>
      </c>
      <c r="D5059" s="1">
        <v>2.14E-3</v>
      </c>
    </row>
    <row r="5060" spans="3:4" x14ac:dyDescent="0.25">
      <c r="C5060" s="1">
        <v>6.8897199999999996</v>
      </c>
      <c r="D5060" s="1">
        <v>3.15E-3</v>
      </c>
    </row>
    <row r="5061" spans="3:4" x14ac:dyDescent="0.25">
      <c r="C5061" s="1">
        <v>6.8912599999999999</v>
      </c>
      <c r="D5061" s="1">
        <v>4.47E-3</v>
      </c>
    </row>
    <row r="5062" spans="3:4" x14ac:dyDescent="0.25">
      <c r="C5062" s="1">
        <v>6.8928099999999999</v>
      </c>
      <c r="D5062" s="1">
        <v>5.2700000000000004E-3</v>
      </c>
    </row>
    <row r="5063" spans="3:4" x14ac:dyDescent="0.25">
      <c r="C5063" s="1">
        <v>6.8943500000000002</v>
      </c>
      <c r="D5063" s="1">
        <v>6.2300000000000003E-3</v>
      </c>
    </row>
    <row r="5064" spans="3:4" x14ac:dyDescent="0.25">
      <c r="C5064" s="1">
        <v>6.8958899999999996</v>
      </c>
      <c r="D5064" s="1">
        <v>7.1799999999999998E-3</v>
      </c>
    </row>
    <row r="5065" spans="3:4" x14ac:dyDescent="0.25">
      <c r="C5065" s="1">
        <v>6.8974399999999996</v>
      </c>
      <c r="D5065" s="1">
        <v>7.5300000000000002E-3</v>
      </c>
    </row>
    <row r="5066" spans="3:4" x14ac:dyDescent="0.25">
      <c r="C5066" s="1">
        <v>6.8989799999999999</v>
      </c>
      <c r="D5066" s="1">
        <v>7.9100000000000004E-3</v>
      </c>
    </row>
    <row r="5067" spans="3:4" x14ac:dyDescent="0.25">
      <c r="C5067" s="1">
        <v>6.9005200000000002</v>
      </c>
      <c r="D5067" s="1">
        <v>8.1600000000000006E-3</v>
      </c>
    </row>
    <row r="5068" spans="3:4" x14ac:dyDescent="0.25">
      <c r="C5068" s="1">
        <v>6.9020700000000001</v>
      </c>
      <c r="D5068" s="1">
        <v>7.9399999999999991E-3</v>
      </c>
    </row>
    <row r="5069" spans="3:4" x14ac:dyDescent="0.25">
      <c r="C5069" s="1">
        <v>6.9036099999999996</v>
      </c>
      <c r="D5069" s="1">
        <v>7.7299999999999999E-3</v>
      </c>
    </row>
    <row r="5070" spans="3:4" x14ac:dyDescent="0.25">
      <c r="C5070" s="1">
        <v>6.9051499999999999</v>
      </c>
      <c r="D5070" s="1">
        <v>7.4400000000000004E-3</v>
      </c>
    </row>
    <row r="5071" spans="3:4" x14ac:dyDescent="0.25">
      <c r="C5071" s="1">
        <v>6.9066999999999998</v>
      </c>
      <c r="D5071" s="1">
        <v>6.9100000000000003E-3</v>
      </c>
    </row>
    <row r="5072" spans="3:4" x14ac:dyDescent="0.25">
      <c r="C5072" s="1">
        <v>6.9082400000000002</v>
      </c>
      <c r="D5072" s="1">
        <v>6.4200000000000004E-3</v>
      </c>
    </row>
    <row r="5073" spans="3:4" x14ac:dyDescent="0.25">
      <c r="C5073" s="1">
        <v>6.9097799999999996</v>
      </c>
      <c r="D5073" s="1">
        <v>5.8799999999999998E-3</v>
      </c>
    </row>
    <row r="5074" spans="3:4" x14ac:dyDescent="0.25">
      <c r="C5074" s="1">
        <v>6.9113199999999999</v>
      </c>
      <c r="D5074" s="1">
        <v>5.1700000000000001E-3</v>
      </c>
    </row>
    <row r="5075" spans="3:4" x14ac:dyDescent="0.25">
      <c r="C5075" s="1">
        <v>6.9128699999999998</v>
      </c>
      <c r="D5075" s="1">
        <v>4.5500000000000002E-3</v>
      </c>
    </row>
    <row r="5076" spans="3:4" x14ac:dyDescent="0.25">
      <c r="C5076" s="1">
        <v>6.9144100000000002</v>
      </c>
      <c r="D5076" s="1">
        <v>3.9399999999999999E-3</v>
      </c>
    </row>
    <row r="5077" spans="3:4" x14ac:dyDescent="0.25">
      <c r="C5077" s="1">
        <v>6.9159499999999996</v>
      </c>
      <c r="D5077" s="1">
        <v>3.31E-3</v>
      </c>
    </row>
    <row r="5078" spans="3:4" x14ac:dyDescent="0.25">
      <c r="C5078" s="1">
        <v>6.9175000000000004</v>
      </c>
      <c r="D5078" s="1">
        <v>2.7699999999999999E-3</v>
      </c>
    </row>
    <row r="5079" spans="3:4" x14ac:dyDescent="0.25">
      <c r="C5079" s="1">
        <v>6.9190399999999999</v>
      </c>
      <c r="D5079" s="1">
        <v>2.3500000000000001E-3</v>
      </c>
    </row>
    <row r="5080" spans="3:4" x14ac:dyDescent="0.25">
      <c r="C5080" s="1">
        <v>6.9205800000000002</v>
      </c>
      <c r="D5080" s="1">
        <v>2.0600000000000002E-3</v>
      </c>
    </row>
    <row r="5081" spans="3:4" x14ac:dyDescent="0.25">
      <c r="C5081" s="1">
        <v>6.9221300000000001</v>
      </c>
      <c r="D5081" s="1">
        <v>1.8E-3</v>
      </c>
    </row>
    <row r="5082" spans="3:4" x14ac:dyDescent="0.25">
      <c r="C5082" s="1">
        <v>6.9236700000000004</v>
      </c>
      <c r="D5082" s="1">
        <v>1.6100000000000001E-3</v>
      </c>
    </row>
    <row r="5083" spans="3:4" x14ac:dyDescent="0.25">
      <c r="C5083" s="1">
        <v>6.9252099999999999</v>
      </c>
      <c r="D5083" s="1">
        <v>1.49E-3</v>
      </c>
    </row>
    <row r="5084" spans="3:4" x14ac:dyDescent="0.25">
      <c r="C5084" s="1">
        <v>6.9267500000000002</v>
      </c>
      <c r="D5084" s="1">
        <v>1.39E-3</v>
      </c>
    </row>
    <row r="5085" spans="3:4" x14ac:dyDescent="0.25">
      <c r="C5085" s="1">
        <v>6.9283000000000001</v>
      </c>
      <c r="D5085" s="1">
        <v>1.2899999999999999E-3</v>
      </c>
    </row>
    <row r="5086" spans="3:4" x14ac:dyDescent="0.25">
      <c r="C5086" s="1">
        <v>6.9298400000000004</v>
      </c>
      <c r="D5086" s="1">
        <v>1.1900000000000001E-3</v>
      </c>
    </row>
    <row r="5087" spans="3:4" x14ac:dyDescent="0.25">
      <c r="C5087" s="1">
        <v>6.9313799999999999</v>
      </c>
      <c r="D5087" s="1">
        <v>1.09E-3</v>
      </c>
    </row>
    <row r="5088" spans="3:4" x14ac:dyDescent="0.25">
      <c r="C5088" s="1">
        <v>6.9329299999999998</v>
      </c>
      <c r="D5088" s="1">
        <v>1.1199999999999999E-3</v>
      </c>
    </row>
    <row r="5089" spans="3:4" x14ac:dyDescent="0.25">
      <c r="C5089" s="1">
        <v>6.9344700000000001</v>
      </c>
      <c r="D5089" s="1">
        <v>1.4300000000000001E-3</v>
      </c>
    </row>
    <row r="5090" spans="3:4" x14ac:dyDescent="0.25">
      <c r="C5090" s="1">
        <v>6.9360099999999996</v>
      </c>
      <c r="D5090" s="1">
        <v>1.83E-3</v>
      </c>
    </row>
    <row r="5091" spans="3:4" x14ac:dyDescent="0.25">
      <c r="C5091" s="1">
        <v>6.9375600000000004</v>
      </c>
      <c r="D5091" s="1">
        <v>2.4099999999999998E-3</v>
      </c>
    </row>
    <row r="5092" spans="3:4" x14ac:dyDescent="0.25">
      <c r="C5092" s="1">
        <v>6.9390999999999998</v>
      </c>
      <c r="D5092" s="1">
        <v>3.3400000000000001E-3</v>
      </c>
    </row>
    <row r="5093" spans="3:4" x14ac:dyDescent="0.25">
      <c r="C5093" s="1">
        <v>6.9406400000000001</v>
      </c>
      <c r="D5093" s="1">
        <v>4.6299999999999996E-3</v>
      </c>
    </row>
    <row r="5094" spans="3:4" x14ac:dyDescent="0.25">
      <c r="C5094" s="1">
        <v>6.9421900000000001</v>
      </c>
      <c r="D5094" s="1">
        <v>6.1399999999999996E-3</v>
      </c>
    </row>
    <row r="5095" spans="3:4" x14ac:dyDescent="0.25">
      <c r="C5095" s="1">
        <v>6.9437300000000004</v>
      </c>
      <c r="D5095" s="1">
        <v>7.3400000000000002E-3</v>
      </c>
    </row>
    <row r="5096" spans="3:4" x14ac:dyDescent="0.25">
      <c r="C5096" s="1">
        <v>6.9452699999999998</v>
      </c>
      <c r="D5096" s="1">
        <v>8.7799999999999996E-3</v>
      </c>
    </row>
    <row r="5097" spans="3:4" x14ac:dyDescent="0.25">
      <c r="C5097" s="1">
        <v>6.9468100000000002</v>
      </c>
      <c r="D5097" s="1">
        <v>1.025E-2</v>
      </c>
    </row>
    <row r="5098" spans="3:4" x14ac:dyDescent="0.25">
      <c r="C5098" s="1">
        <v>6.9483600000000001</v>
      </c>
      <c r="D5098" s="1">
        <v>1.125E-2</v>
      </c>
    </row>
    <row r="5099" spans="3:4" x14ac:dyDescent="0.25">
      <c r="C5099" s="1">
        <v>6.9499000000000004</v>
      </c>
      <c r="D5099" s="1">
        <v>1.234E-2</v>
      </c>
    </row>
    <row r="5100" spans="3:4" x14ac:dyDescent="0.25">
      <c r="C5100" s="1">
        <v>6.9514399999999998</v>
      </c>
      <c r="D5100" s="1">
        <v>1.3429999999999999E-2</v>
      </c>
    </row>
    <row r="5101" spans="3:4" x14ac:dyDescent="0.25">
      <c r="C5101" s="1">
        <v>6.9529899999999998</v>
      </c>
      <c r="D5101" s="1">
        <v>1.4279999999999999E-2</v>
      </c>
    </row>
    <row r="5102" spans="3:4" x14ac:dyDescent="0.25">
      <c r="C5102" s="1">
        <v>6.9545300000000001</v>
      </c>
      <c r="D5102" s="1">
        <v>1.519E-2</v>
      </c>
    </row>
    <row r="5103" spans="3:4" x14ac:dyDescent="0.25">
      <c r="C5103" s="1">
        <v>6.9560700000000004</v>
      </c>
      <c r="D5103" s="1">
        <v>1.5890000000000001E-2</v>
      </c>
    </row>
    <row r="5104" spans="3:4" x14ac:dyDescent="0.25">
      <c r="C5104" s="1">
        <v>6.9576200000000004</v>
      </c>
      <c r="D5104" s="1">
        <v>1.5820000000000001E-2</v>
      </c>
    </row>
    <row r="5105" spans="3:4" x14ac:dyDescent="0.25">
      <c r="C5105" s="1">
        <v>6.9591599999999998</v>
      </c>
      <c r="D5105" s="1">
        <v>1.576E-2</v>
      </c>
    </row>
    <row r="5106" spans="3:4" x14ac:dyDescent="0.25">
      <c r="C5106" s="1">
        <v>6.9607000000000001</v>
      </c>
      <c r="D5106" s="1">
        <v>1.5180000000000001E-2</v>
      </c>
    </row>
    <row r="5107" spans="3:4" x14ac:dyDescent="0.25">
      <c r="C5107" s="1">
        <v>6.9622400000000004</v>
      </c>
      <c r="D5107" s="1">
        <v>1.3010000000000001E-2</v>
      </c>
    </row>
    <row r="5108" spans="3:4" x14ac:dyDescent="0.25">
      <c r="C5108" s="1">
        <v>6.9637900000000004</v>
      </c>
      <c r="D5108" s="1">
        <v>1.115E-2</v>
      </c>
    </row>
    <row r="5109" spans="3:4" x14ac:dyDescent="0.25">
      <c r="C5109" s="1">
        <v>6.9653299999999998</v>
      </c>
      <c r="D5109" s="1">
        <v>9.1400000000000006E-3</v>
      </c>
    </row>
    <row r="5110" spans="3:4" x14ac:dyDescent="0.25">
      <c r="C5110" s="1">
        <v>6.9668700000000001</v>
      </c>
      <c r="D5110" s="1">
        <v>6.2300000000000003E-3</v>
      </c>
    </row>
    <row r="5111" spans="3:4" x14ac:dyDescent="0.25">
      <c r="C5111" s="1">
        <v>6.9684200000000001</v>
      </c>
      <c r="D5111" s="1">
        <v>4.2399999999999998E-3</v>
      </c>
    </row>
    <row r="5112" spans="3:4" x14ac:dyDescent="0.25">
      <c r="C5112" s="1">
        <v>6.9699600000000004</v>
      </c>
      <c r="D5112" s="1">
        <v>2.0100000000000001E-3</v>
      </c>
    </row>
    <row r="5113" spans="3:4" x14ac:dyDescent="0.25">
      <c r="C5113" s="1">
        <v>6.9714999999999998</v>
      </c>
      <c r="D5113" s="4">
        <v>1.4255800000000001E-4</v>
      </c>
    </row>
    <row r="5114" spans="3:4" x14ac:dyDescent="0.25">
      <c r="C5114" s="1">
        <v>6.9730499999999997</v>
      </c>
      <c r="D5114" s="4">
        <v>1.01332E-5</v>
      </c>
    </row>
    <row r="5115" spans="3:4" x14ac:dyDescent="0.25">
      <c r="C5115" s="1">
        <v>6.9745900000000001</v>
      </c>
      <c r="D5115" s="4">
        <v>9.9999999999999995E-7</v>
      </c>
    </row>
    <row r="5116" spans="3:4" x14ac:dyDescent="0.25">
      <c r="C5116" s="1">
        <v>6.9761300000000004</v>
      </c>
      <c r="D5116" s="4">
        <v>9.9999999999999995E-7</v>
      </c>
    </row>
    <row r="5117" spans="3:4" x14ac:dyDescent="0.25">
      <c r="C5117" s="1">
        <v>6.9776800000000003</v>
      </c>
      <c r="D5117" s="4">
        <v>9.9999999999999995E-7</v>
      </c>
    </row>
    <row r="5118" spans="3:4" x14ac:dyDescent="0.25">
      <c r="C5118" s="1">
        <v>6.9792199999999998</v>
      </c>
      <c r="D5118" s="4">
        <v>1.1815499999999999E-6</v>
      </c>
    </row>
    <row r="5119" spans="3:4" x14ac:dyDescent="0.25">
      <c r="C5119" s="1">
        <v>6.9807600000000001</v>
      </c>
      <c r="D5119" s="4">
        <v>9.0103200000000005E-6</v>
      </c>
    </row>
    <row r="5120" spans="3:4" x14ac:dyDescent="0.25">
      <c r="C5120" s="1">
        <v>6.9823000000000004</v>
      </c>
      <c r="D5120" s="4">
        <v>6.8649499999999994E-5</v>
      </c>
    </row>
    <row r="5121" spans="3:4" x14ac:dyDescent="0.25">
      <c r="C5121" s="1">
        <v>6.9838500000000003</v>
      </c>
      <c r="D5121" s="4">
        <v>4.8660100000000003E-4</v>
      </c>
    </row>
    <row r="5122" spans="3:4" x14ac:dyDescent="0.25">
      <c r="C5122" s="1">
        <v>6.9853899999999998</v>
      </c>
      <c r="D5122" s="4">
        <v>5.2090199999999995E-4</v>
      </c>
    </row>
    <row r="5123" spans="3:4" x14ac:dyDescent="0.25">
      <c r="C5123" s="1">
        <v>6.9869300000000001</v>
      </c>
      <c r="D5123" s="4">
        <v>5.5760499999999997E-4</v>
      </c>
    </row>
    <row r="5124" spans="3:4" x14ac:dyDescent="0.25">
      <c r="C5124" s="1">
        <v>6.98848</v>
      </c>
      <c r="D5124" s="4">
        <v>5.9687599999999998E-4</v>
      </c>
    </row>
    <row r="5125" spans="3:4" x14ac:dyDescent="0.25">
      <c r="C5125" s="1">
        <v>6.9900200000000003</v>
      </c>
      <c r="D5125" s="4">
        <v>8.7938399999999998E-4</v>
      </c>
    </row>
    <row r="5126" spans="3:4" x14ac:dyDescent="0.25">
      <c r="C5126" s="1">
        <v>6.9915599999999998</v>
      </c>
      <c r="D5126" s="1">
        <v>1.2999999999999999E-3</v>
      </c>
    </row>
    <row r="5127" spans="3:4" x14ac:dyDescent="0.25">
      <c r="C5127" s="1">
        <v>6.9931099999999997</v>
      </c>
      <c r="D5127" s="1">
        <v>1.92E-3</v>
      </c>
    </row>
    <row r="5128" spans="3:4" x14ac:dyDescent="0.25">
      <c r="C5128" s="1">
        <v>6.99465</v>
      </c>
      <c r="D5128" s="1">
        <v>2.6099999999999999E-3</v>
      </c>
    </row>
    <row r="5129" spans="3:4" x14ac:dyDescent="0.25">
      <c r="C5129" s="1">
        <v>6.9961900000000004</v>
      </c>
      <c r="D5129" s="1">
        <v>3.5200000000000001E-3</v>
      </c>
    </row>
    <row r="5130" spans="3:4" x14ac:dyDescent="0.25">
      <c r="C5130" s="1">
        <v>6.9977400000000003</v>
      </c>
      <c r="D5130" s="1">
        <v>4.7400000000000003E-3</v>
      </c>
    </row>
    <row r="5131" spans="3:4" x14ac:dyDescent="0.25">
      <c r="C5131" s="1">
        <v>6.9992799999999997</v>
      </c>
      <c r="D5131" s="1">
        <v>5.4000000000000003E-3</v>
      </c>
    </row>
    <row r="5132" spans="3:4" x14ac:dyDescent="0.25">
      <c r="C5132" s="1">
        <v>7.00082</v>
      </c>
      <c r="D5132" s="1">
        <v>5.9899999999999997E-3</v>
      </c>
    </row>
    <row r="5133" spans="3:4" x14ac:dyDescent="0.25">
      <c r="C5133" s="1">
        <v>7.0023600000000004</v>
      </c>
      <c r="D5133" s="1">
        <v>6.6600000000000001E-3</v>
      </c>
    </row>
    <row r="5134" spans="3:4" x14ac:dyDescent="0.25">
      <c r="C5134" s="1">
        <v>7.0039100000000003</v>
      </c>
      <c r="D5134" s="1">
        <v>6.6100000000000004E-3</v>
      </c>
    </row>
    <row r="5135" spans="3:4" x14ac:dyDescent="0.25">
      <c r="C5135" s="1">
        <v>7.0054499999999997</v>
      </c>
      <c r="D5135" s="1">
        <v>6.3899999999999998E-3</v>
      </c>
    </row>
    <row r="5136" spans="3:4" x14ac:dyDescent="0.25">
      <c r="C5136" s="1">
        <v>7.0069900000000001</v>
      </c>
      <c r="D5136" s="1">
        <v>6.1799999999999997E-3</v>
      </c>
    </row>
    <row r="5137" spans="3:4" x14ac:dyDescent="0.25">
      <c r="C5137" s="1">
        <v>7.00854</v>
      </c>
      <c r="D5137" s="1">
        <v>5.2900000000000004E-3</v>
      </c>
    </row>
    <row r="5138" spans="3:4" x14ac:dyDescent="0.25">
      <c r="C5138" s="1">
        <v>7.0100800000000003</v>
      </c>
      <c r="D5138" s="1">
        <v>4.3600000000000002E-3</v>
      </c>
    </row>
    <row r="5139" spans="3:4" x14ac:dyDescent="0.25">
      <c r="C5139" s="1">
        <v>7.0116199999999997</v>
      </c>
      <c r="D5139" s="1">
        <v>3.5799999999999998E-3</v>
      </c>
    </row>
    <row r="5140" spans="3:4" x14ac:dyDescent="0.25">
      <c r="C5140" s="1">
        <v>7.0131699999999997</v>
      </c>
      <c r="D5140" s="1">
        <v>2.3800000000000002E-3</v>
      </c>
    </row>
    <row r="5141" spans="3:4" x14ac:dyDescent="0.25">
      <c r="C5141" s="1">
        <v>7.01471</v>
      </c>
      <c r="D5141" s="1">
        <v>1.4300000000000001E-3</v>
      </c>
    </row>
    <row r="5142" spans="3:4" x14ac:dyDescent="0.25">
      <c r="C5142" s="1">
        <v>7.0162500000000003</v>
      </c>
      <c r="D5142" s="4">
        <v>8.5727399999999999E-4</v>
      </c>
    </row>
    <row r="5143" spans="3:4" x14ac:dyDescent="0.25">
      <c r="C5143" s="1">
        <v>7.0177899999999998</v>
      </c>
      <c r="D5143" s="4">
        <v>7.7671399999999996E-4</v>
      </c>
    </row>
    <row r="5144" spans="3:4" x14ac:dyDescent="0.25">
      <c r="C5144" s="1">
        <v>7.0193399999999997</v>
      </c>
      <c r="D5144" s="4">
        <v>9.2521400000000005E-4</v>
      </c>
    </row>
    <row r="5145" spans="3:4" x14ac:dyDescent="0.25">
      <c r="C5145" s="1">
        <v>7.02088</v>
      </c>
      <c r="D5145" s="1">
        <v>1.1000000000000001E-3</v>
      </c>
    </row>
    <row r="5146" spans="3:4" x14ac:dyDescent="0.25">
      <c r="C5146" s="1">
        <v>7.0224200000000003</v>
      </c>
      <c r="D5146" s="1">
        <v>1.5100000000000001E-3</v>
      </c>
    </row>
    <row r="5147" spans="3:4" x14ac:dyDescent="0.25">
      <c r="C5147" s="1">
        <v>7.0239700000000003</v>
      </c>
      <c r="D5147" s="1">
        <v>2.3600000000000001E-3</v>
      </c>
    </row>
    <row r="5148" spans="3:4" x14ac:dyDescent="0.25">
      <c r="C5148" s="1">
        <v>7.0255099999999997</v>
      </c>
      <c r="D5148" s="1">
        <v>3.6800000000000001E-3</v>
      </c>
    </row>
    <row r="5149" spans="3:4" x14ac:dyDescent="0.25">
      <c r="C5149" s="1">
        <v>7.02705</v>
      </c>
      <c r="D5149" s="1">
        <v>5.0699999999999999E-3</v>
      </c>
    </row>
    <row r="5150" spans="3:4" x14ac:dyDescent="0.25">
      <c r="C5150" s="1">
        <v>7.0286</v>
      </c>
      <c r="D5150" s="1">
        <v>5.9699999999999996E-3</v>
      </c>
    </row>
    <row r="5151" spans="3:4" x14ac:dyDescent="0.25">
      <c r="C5151" s="1">
        <v>7.0301400000000003</v>
      </c>
      <c r="D5151" s="1">
        <v>7.0299999999999998E-3</v>
      </c>
    </row>
    <row r="5152" spans="3:4" x14ac:dyDescent="0.25">
      <c r="C5152" s="1">
        <v>7.0316799999999997</v>
      </c>
      <c r="D5152" s="1">
        <v>8.0000000000000002E-3</v>
      </c>
    </row>
    <row r="5153" spans="3:4" x14ac:dyDescent="0.25">
      <c r="C5153" s="1">
        <v>7.0332299999999996</v>
      </c>
      <c r="D5153" s="1">
        <v>8.5699999999999995E-3</v>
      </c>
    </row>
    <row r="5154" spans="3:4" x14ac:dyDescent="0.25">
      <c r="C5154" s="1">
        <v>7.03477</v>
      </c>
      <c r="D5154" s="1">
        <v>9.1800000000000007E-3</v>
      </c>
    </row>
    <row r="5155" spans="3:4" x14ac:dyDescent="0.25">
      <c r="C5155" s="1">
        <v>7.0363100000000003</v>
      </c>
      <c r="D5155" s="1">
        <v>9.7900000000000001E-3</v>
      </c>
    </row>
    <row r="5156" spans="3:4" x14ac:dyDescent="0.25">
      <c r="C5156" s="1">
        <v>7.0378499999999997</v>
      </c>
      <c r="D5156" s="1">
        <v>1.0319999999999999E-2</v>
      </c>
    </row>
    <row r="5157" spans="3:4" x14ac:dyDescent="0.25">
      <c r="C5157" s="1">
        <v>7.0393999999999997</v>
      </c>
      <c r="D5157" s="1">
        <v>1.089E-2</v>
      </c>
    </row>
    <row r="5158" spans="3:4" x14ac:dyDescent="0.25">
      <c r="C5158" s="1">
        <v>7.04094</v>
      </c>
      <c r="D5158" s="1">
        <v>1.14E-2</v>
      </c>
    </row>
    <row r="5159" spans="3:4" x14ac:dyDescent="0.25">
      <c r="C5159" s="1">
        <v>7.0424800000000003</v>
      </c>
      <c r="D5159" s="1">
        <v>1.1520000000000001E-2</v>
      </c>
    </row>
    <row r="5160" spans="3:4" x14ac:dyDescent="0.25">
      <c r="C5160" s="1">
        <v>7.0440300000000002</v>
      </c>
      <c r="D5160" s="1">
        <v>1.1639999999999999E-2</v>
      </c>
    </row>
    <row r="5161" spans="3:4" x14ac:dyDescent="0.25">
      <c r="C5161" s="1">
        <v>7.0455699999999997</v>
      </c>
      <c r="D5161" s="1">
        <v>1.1690000000000001E-2</v>
      </c>
    </row>
    <row r="5162" spans="3:4" x14ac:dyDescent="0.25">
      <c r="C5162" s="1">
        <v>7.04711</v>
      </c>
      <c r="D5162" s="1">
        <v>1.085E-2</v>
      </c>
    </row>
    <row r="5163" spans="3:4" x14ac:dyDescent="0.25">
      <c r="C5163" s="1">
        <v>7.0486599999999999</v>
      </c>
      <c r="D5163" s="1">
        <v>1.0059999999999999E-2</v>
      </c>
    </row>
    <row r="5164" spans="3:4" x14ac:dyDescent="0.25">
      <c r="C5164" s="1">
        <v>7.0502000000000002</v>
      </c>
      <c r="D5164" s="1">
        <v>9.3299999999999998E-3</v>
      </c>
    </row>
    <row r="5165" spans="3:4" x14ac:dyDescent="0.25">
      <c r="C5165" s="1">
        <v>7.0517399999999997</v>
      </c>
      <c r="D5165" s="1">
        <v>8.4700000000000001E-3</v>
      </c>
    </row>
    <row r="5166" spans="3:4" x14ac:dyDescent="0.25">
      <c r="C5166" s="1">
        <v>7.05328</v>
      </c>
      <c r="D5166" s="1">
        <v>7.6800000000000002E-3</v>
      </c>
    </row>
    <row r="5167" spans="3:4" x14ac:dyDescent="0.25">
      <c r="C5167" s="1">
        <v>7.0548299999999999</v>
      </c>
      <c r="D5167" s="1">
        <v>6.96E-3</v>
      </c>
    </row>
    <row r="5168" spans="3:4" x14ac:dyDescent="0.25">
      <c r="C5168" s="1">
        <v>7.0563700000000003</v>
      </c>
      <c r="D5168" s="1">
        <v>6.6299999999999996E-3</v>
      </c>
    </row>
    <row r="5169" spans="3:4" x14ac:dyDescent="0.25">
      <c r="C5169" s="1">
        <v>7.0579099999999997</v>
      </c>
      <c r="D5169" s="1">
        <v>6.3600000000000002E-3</v>
      </c>
    </row>
    <row r="5170" spans="3:4" x14ac:dyDescent="0.25">
      <c r="C5170" s="1">
        <v>7.0594599999999996</v>
      </c>
      <c r="D5170" s="1">
        <v>6.1000000000000004E-3</v>
      </c>
    </row>
    <row r="5171" spans="3:4" x14ac:dyDescent="0.25">
      <c r="C5171" s="1">
        <v>7.0609999999999999</v>
      </c>
      <c r="D5171" s="1">
        <v>5.8500000000000002E-3</v>
      </c>
    </row>
    <row r="5172" spans="3:4" x14ac:dyDescent="0.25">
      <c r="C5172" s="1">
        <v>7.0625400000000003</v>
      </c>
      <c r="D5172" s="1">
        <v>5.6100000000000004E-3</v>
      </c>
    </row>
    <row r="5173" spans="3:4" x14ac:dyDescent="0.25">
      <c r="C5173" s="1">
        <v>7.0640900000000002</v>
      </c>
      <c r="D5173" s="1">
        <v>5.3800000000000002E-3</v>
      </c>
    </row>
    <row r="5174" spans="3:4" x14ac:dyDescent="0.25">
      <c r="C5174" s="1">
        <v>7.0656299999999996</v>
      </c>
      <c r="D5174" s="1">
        <v>5.0400000000000002E-3</v>
      </c>
    </row>
    <row r="5175" spans="3:4" x14ac:dyDescent="0.25">
      <c r="C5175" s="1">
        <v>7.06717</v>
      </c>
      <c r="D5175" s="1">
        <v>4.6699999999999997E-3</v>
      </c>
    </row>
    <row r="5176" spans="3:4" x14ac:dyDescent="0.25">
      <c r="C5176" s="1">
        <v>7.0687199999999999</v>
      </c>
      <c r="D5176" s="1">
        <v>4.3200000000000001E-3</v>
      </c>
    </row>
    <row r="5177" spans="3:4" x14ac:dyDescent="0.25">
      <c r="C5177" s="1">
        <v>7.0702600000000002</v>
      </c>
      <c r="D5177" s="1">
        <v>4.1399999999999996E-3</v>
      </c>
    </row>
    <row r="5178" spans="3:4" x14ac:dyDescent="0.25">
      <c r="C5178" s="1">
        <v>7.0717999999999996</v>
      </c>
      <c r="D5178" s="1">
        <v>4.0899999999999999E-3</v>
      </c>
    </row>
    <row r="5179" spans="3:4" x14ac:dyDescent="0.25">
      <c r="C5179" s="1">
        <v>7.07334</v>
      </c>
      <c r="D5179" s="1">
        <v>4.0499999999999998E-3</v>
      </c>
    </row>
    <row r="5180" spans="3:4" x14ac:dyDescent="0.25">
      <c r="C5180" s="1">
        <v>7.0748899999999999</v>
      </c>
      <c r="D5180" s="1">
        <v>4.1200000000000004E-3</v>
      </c>
    </row>
    <row r="5181" spans="3:4" x14ac:dyDescent="0.25">
      <c r="C5181" s="1">
        <v>7.0764300000000002</v>
      </c>
      <c r="D5181" s="1">
        <v>4.3800000000000002E-3</v>
      </c>
    </row>
    <row r="5182" spans="3:4" x14ac:dyDescent="0.25">
      <c r="C5182" s="1">
        <v>7.0779699999999997</v>
      </c>
      <c r="D5182" s="1">
        <v>4.6600000000000001E-3</v>
      </c>
    </row>
    <row r="5183" spans="3:4" x14ac:dyDescent="0.25">
      <c r="C5183" s="1">
        <v>7.0795199999999996</v>
      </c>
      <c r="D5183" s="1">
        <v>4.8599999999999997E-3</v>
      </c>
    </row>
    <row r="5184" spans="3:4" x14ac:dyDescent="0.25">
      <c r="C5184" s="1">
        <v>7.0810599999999999</v>
      </c>
      <c r="D5184" s="1">
        <v>4.7699999999999999E-3</v>
      </c>
    </row>
    <row r="5185" spans="3:4" x14ac:dyDescent="0.25">
      <c r="C5185" s="1">
        <v>7.0826000000000002</v>
      </c>
      <c r="D5185" s="1">
        <v>4.6800000000000001E-3</v>
      </c>
    </row>
    <row r="5186" spans="3:4" x14ac:dyDescent="0.25">
      <c r="C5186" s="1">
        <v>7.0841500000000002</v>
      </c>
      <c r="D5186" s="1">
        <v>4.5199999999999997E-3</v>
      </c>
    </row>
    <row r="5187" spans="3:4" x14ac:dyDescent="0.25">
      <c r="C5187" s="1">
        <v>7.0856899999999996</v>
      </c>
      <c r="D5187" s="1">
        <v>3.8300000000000001E-3</v>
      </c>
    </row>
    <row r="5188" spans="3:4" x14ac:dyDescent="0.25">
      <c r="C5188" s="1">
        <v>7.0872299999999999</v>
      </c>
      <c r="D5188" s="1">
        <v>3.2399999999999998E-3</v>
      </c>
    </row>
    <row r="5189" spans="3:4" x14ac:dyDescent="0.25">
      <c r="C5189" s="1">
        <v>7.0887799999999999</v>
      </c>
      <c r="D5189" s="1">
        <v>2.7399999999999998E-3</v>
      </c>
    </row>
    <row r="5190" spans="3:4" x14ac:dyDescent="0.25">
      <c r="C5190" s="1">
        <v>7.0903200000000002</v>
      </c>
      <c r="D5190" s="1">
        <v>2.3900000000000002E-3</v>
      </c>
    </row>
    <row r="5191" spans="3:4" x14ac:dyDescent="0.25">
      <c r="C5191" s="1">
        <v>7.0918599999999996</v>
      </c>
      <c r="D5191" s="1">
        <v>2.0899999999999998E-3</v>
      </c>
    </row>
    <row r="5192" spans="3:4" x14ac:dyDescent="0.25">
      <c r="C5192" s="1">
        <v>7.0933999999999999</v>
      </c>
      <c r="D5192" s="1">
        <v>1.83E-3</v>
      </c>
    </row>
    <row r="5193" spans="3:4" x14ac:dyDescent="0.25">
      <c r="C5193" s="1">
        <v>7.0949499999999999</v>
      </c>
      <c r="D5193" s="1">
        <v>2.0100000000000001E-3</v>
      </c>
    </row>
    <row r="5194" spans="3:4" x14ac:dyDescent="0.25">
      <c r="C5194" s="1">
        <v>7.0964900000000002</v>
      </c>
      <c r="D5194" s="1">
        <v>2.32E-3</v>
      </c>
    </row>
    <row r="5195" spans="3:4" x14ac:dyDescent="0.25">
      <c r="C5195" s="1">
        <v>7.0980299999999996</v>
      </c>
      <c r="D5195" s="1">
        <v>2.6700000000000001E-3</v>
      </c>
    </row>
    <row r="5196" spans="3:4" x14ac:dyDescent="0.25">
      <c r="C5196" s="1">
        <v>7.0995799999999996</v>
      </c>
      <c r="D5196" s="1">
        <v>3.0100000000000001E-3</v>
      </c>
    </row>
    <row r="5197" spans="3:4" x14ac:dyDescent="0.25">
      <c r="C5197" s="1">
        <v>7.1011199999999999</v>
      </c>
      <c r="D5197" s="1">
        <v>3.3600000000000001E-3</v>
      </c>
    </row>
    <row r="5198" spans="3:4" x14ac:dyDescent="0.25">
      <c r="C5198" s="1">
        <v>7.1026600000000002</v>
      </c>
      <c r="D5198" s="1">
        <v>3.7599999999999999E-3</v>
      </c>
    </row>
    <row r="5199" spans="3:4" x14ac:dyDescent="0.25">
      <c r="C5199" s="1">
        <v>7.1042100000000001</v>
      </c>
      <c r="D5199" s="1">
        <v>4.0800000000000003E-3</v>
      </c>
    </row>
    <row r="5200" spans="3:4" x14ac:dyDescent="0.25">
      <c r="C5200" s="1">
        <v>7.1057499999999996</v>
      </c>
      <c r="D5200" s="1">
        <v>4.3E-3</v>
      </c>
    </row>
    <row r="5201" spans="3:4" x14ac:dyDescent="0.25">
      <c r="C5201" s="1">
        <v>7.1072899999999999</v>
      </c>
      <c r="D5201" s="1">
        <v>4.5399999999999998E-3</v>
      </c>
    </row>
    <row r="5202" spans="3:4" x14ac:dyDescent="0.25">
      <c r="C5202" s="1">
        <v>7.1088300000000002</v>
      </c>
      <c r="D5202" s="1">
        <v>4.8399999999999997E-3</v>
      </c>
    </row>
    <row r="5203" spans="3:4" x14ac:dyDescent="0.25">
      <c r="C5203" s="1">
        <v>7.1103800000000001</v>
      </c>
      <c r="D5203" s="1">
        <v>5.2300000000000003E-3</v>
      </c>
    </row>
    <row r="5204" spans="3:4" x14ac:dyDescent="0.25">
      <c r="C5204" s="1">
        <v>7.1119199999999996</v>
      </c>
      <c r="D5204" s="1">
        <v>5.6499999999999996E-3</v>
      </c>
    </row>
    <row r="5205" spans="3:4" x14ac:dyDescent="0.25">
      <c r="C5205" s="1">
        <v>7.1134599999999999</v>
      </c>
      <c r="D5205" s="1">
        <v>6.0400000000000002E-3</v>
      </c>
    </row>
    <row r="5206" spans="3:4" x14ac:dyDescent="0.25">
      <c r="C5206" s="1">
        <v>7.1150099999999998</v>
      </c>
      <c r="D5206" s="1">
        <v>6.1900000000000002E-3</v>
      </c>
    </row>
    <row r="5207" spans="3:4" x14ac:dyDescent="0.25">
      <c r="C5207" s="1">
        <v>7.1165500000000002</v>
      </c>
      <c r="D5207" s="1">
        <v>6.3400000000000001E-3</v>
      </c>
    </row>
    <row r="5208" spans="3:4" x14ac:dyDescent="0.25">
      <c r="C5208" s="1">
        <v>7.1180899999999996</v>
      </c>
      <c r="D5208" s="1">
        <v>6.43E-3</v>
      </c>
    </row>
    <row r="5209" spans="3:4" x14ac:dyDescent="0.25">
      <c r="C5209" s="1">
        <v>7.1196400000000004</v>
      </c>
      <c r="D5209" s="1">
        <v>5.5399999999999998E-3</v>
      </c>
    </row>
    <row r="5210" spans="3:4" x14ac:dyDescent="0.25">
      <c r="C5210" s="1">
        <v>7.1211799999999998</v>
      </c>
      <c r="D5210" s="1">
        <v>4.7800000000000004E-3</v>
      </c>
    </row>
    <row r="5211" spans="3:4" x14ac:dyDescent="0.25">
      <c r="C5211" s="1">
        <v>7.1227200000000002</v>
      </c>
      <c r="D5211" s="1">
        <v>4.1200000000000004E-3</v>
      </c>
    </row>
    <row r="5212" spans="3:4" x14ac:dyDescent="0.25">
      <c r="C5212" s="1">
        <v>7.1242700000000001</v>
      </c>
      <c r="D5212" s="1">
        <v>2.7100000000000002E-3</v>
      </c>
    </row>
    <row r="5213" spans="3:4" x14ac:dyDescent="0.25">
      <c r="C5213" s="1">
        <v>7.1258100000000004</v>
      </c>
      <c r="D5213" s="1">
        <v>1.73E-3</v>
      </c>
    </row>
    <row r="5214" spans="3:4" x14ac:dyDescent="0.25">
      <c r="C5214" s="1">
        <v>7.1273499999999999</v>
      </c>
      <c r="D5214" s="1">
        <v>1.1000000000000001E-3</v>
      </c>
    </row>
    <row r="5215" spans="3:4" x14ac:dyDescent="0.25">
      <c r="C5215" s="1">
        <v>7.1288900000000002</v>
      </c>
      <c r="D5215" s="4">
        <v>2.0494299999999999E-4</v>
      </c>
    </row>
    <row r="5216" spans="3:4" x14ac:dyDescent="0.25">
      <c r="C5216" s="1">
        <v>7.1304400000000001</v>
      </c>
      <c r="D5216" s="4">
        <v>2.35194E-5</v>
      </c>
    </row>
    <row r="5217" spans="3:4" x14ac:dyDescent="0.25">
      <c r="C5217" s="1">
        <v>7.1319800000000004</v>
      </c>
      <c r="D5217" s="4">
        <v>2.7016399999999999E-6</v>
      </c>
    </row>
    <row r="5218" spans="3:4" x14ac:dyDescent="0.25">
      <c r="C5218" s="1">
        <v>7.1335199999999999</v>
      </c>
      <c r="D5218" s="4">
        <v>3.2329699999999998E-6</v>
      </c>
    </row>
    <row r="5219" spans="3:4" x14ac:dyDescent="0.25">
      <c r="C5219" s="1">
        <v>7.1350699999999998</v>
      </c>
      <c r="D5219" s="4">
        <v>2.8313099999999998E-5</v>
      </c>
    </row>
    <row r="5220" spans="3:4" x14ac:dyDescent="0.25">
      <c r="C5220" s="1">
        <v>7.1366100000000001</v>
      </c>
      <c r="D5220" s="4">
        <v>2.4772200000000002E-4</v>
      </c>
    </row>
    <row r="5221" spans="3:4" x14ac:dyDescent="0.25">
      <c r="C5221" s="1">
        <v>7.1381500000000004</v>
      </c>
      <c r="D5221" s="1">
        <v>1.14E-3</v>
      </c>
    </row>
    <row r="5222" spans="3:4" x14ac:dyDescent="0.25">
      <c r="C5222" s="1">
        <v>7.1397000000000004</v>
      </c>
      <c r="D5222" s="1">
        <v>1.66E-3</v>
      </c>
    </row>
    <row r="5223" spans="3:4" x14ac:dyDescent="0.25">
      <c r="C5223" s="1">
        <v>7.1412399999999998</v>
      </c>
      <c r="D5223" s="1">
        <v>2.4299999999999999E-3</v>
      </c>
    </row>
    <row r="5224" spans="3:4" x14ac:dyDescent="0.25">
      <c r="C5224" s="1">
        <v>7.1427800000000001</v>
      </c>
      <c r="D5224" s="1">
        <v>3.4099999999999998E-3</v>
      </c>
    </row>
    <row r="5225" spans="3:4" x14ac:dyDescent="0.25">
      <c r="C5225" s="1">
        <v>7.1443199999999996</v>
      </c>
      <c r="D5225" s="1">
        <v>3.9899999999999996E-3</v>
      </c>
    </row>
    <row r="5226" spans="3:4" x14ac:dyDescent="0.25">
      <c r="C5226" s="1">
        <v>7.1458700000000004</v>
      </c>
      <c r="D5226" s="1">
        <v>4.6800000000000001E-3</v>
      </c>
    </row>
    <row r="5227" spans="3:4" x14ac:dyDescent="0.25">
      <c r="C5227" s="1">
        <v>7.1474099999999998</v>
      </c>
      <c r="D5227" s="1">
        <v>5.4799999999999996E-3</v>
      </c>
    </row>
    <row r="5228" spans="3:4" x14ac:dyDescent="0.25">
      <c r="C5228" s="1">
        <v>7.1489500000000001</v>
      </c>
      <c r="D5228" s="1">
        <v>5.7999999999999996E-3</v>
      </c>
    </row>
    <row r="5229" spans="3:4" x14ac:dyDescent="0.25">
      <c r="C5229" s="1">
        <v>7.1505000000000001</v>
      </c>
      <c r="D5229" s="1">
        <v>6.13E-3</v>
      </c>
    </row>
    <row r="5230" spans="3:4" x14ac:dyDescent="0.25">
      <c r="C5230" s="1">
        <v>7.1520400000000004</v>
      </c>
      <c r="D5230" s="1">
        <v>6.4700000000000001E-3</v>
      </c>
    </row>
    <row r="5231" spans="3:4" x14ac:dyDescent="0.25">
      <c r="C5231" s="1">
        <v>7.1535799999999998</v>
      </c>
      <c r="D5231" s="1">
        <v>6.77E-3</v>
      </c>
    </row>
    <row r="5232" spans="3:4" x14ac:dyDescent="0.25">
      <c r="C5232" s="1">
        <v>7.1551299999999998</v>
      </c>
      <c r="D5232" s="1">
        <v>7.0699999999999999E-3</v>
      </c>
    </row>
    <row r="5233" spans="3:4" x14ac:dyDescent="0.25">
      <c r="C5233" s="1">
        <v>7.1566700000000001</v>
      </c>
      <c r="D5233" s="1">
        <v>7.3800000000000003E-3</v>
      </c>
    </row>
    <row r="5234" spans="3:4" x14ac:dyDescent="0.25">
      <c r="C5234" s="1">
        <v>7.1582100000000004</v>
      </c>
      <c r="D5234" s="1">
        <v>7.7999999999999996E-3</v>
      </c>
    </row>
    <row r="5235" spans="3:4" x14ac:dyDescent="0.25">
      <c r="C5235" s="1">
        <v>7.1597600000000003</v>
      </c>
      <c r="D5235" s="1">
        <v>8.3099999999999997E-3</v>
      </c>
    </row>
    <row r="5236" spans="3:4" x14ac:dyDescent="0.25">
      <c r="C5236" s="1">
        <v>7.1612999999999998</v>
      </c>
      <c r="D5236" s="1">
        <v>8.8599999999999998E-3</v>
      </c>
    </row>
    <row r="5237" spans="3:4" x14ac:dyDescent="0.25">
      <c r="C5237" s="1">
        <v>7.1628400000000001</v>
      </c>
      <c r="D5237" s="1">
        <v>9.4299999999999991E-3</v>
      </c>
    </row>
    <row r="5238" spans="3:4" x14ac:dyDescent="0.25">
      <c r="C5238" s="1">
        <v>7.1643800000000004</v>
      </c>
      <c r="D5238" s="1">
        <v>1.005E-2</v>
      </c>
    </row>
    <row r="5239" spans="3:4" x14ac:dyDescent="0.25">
      <c r="C5239" s="1">
        <v>7.1659300000000004</v>
      </c>
      <c r="D5239" s="1">
        <v>1.0699999999999999E-2</v>
      </c>
    </row>
    <row r="5240" spans="3:4" x14ac:dyDescent="0.25">
      <c r="C5240" s="1">
        <v>7.1674699999999998</v>
      </c>
      <c r="D5240" s="1">
        <v>1.1339999999999999E-2</v>
      </c>
    </row>
    <row r="5241" spans="3:4" x14ac:dyDescent="0.25">
      <c r="C5241" s="1">
        <v>7.1690100000000001</v>
      </c>
      <c r="D5241" s="1">
        <v>1.176E-2</v>
      </c>
    </row>
    <row r="5242" spans="3:4" x14ac:dyDescent="0.25">
      <c r="C5242" s="1">
        <v>7.17056</v>
      </c>
      <c r="D5242" s="1">
        <v>1.2189999999999999E-2</v>
      </c>
    </row>
    <row r="5243" spans="3:4" x14ac:dyDescent="0.25">
      <c r="C5243" s="1">
        <v>7.1721000000000004</v>
      </c>
      <c r="D5243" s="1">
        <v>1.264E-2</v>
      </c>
    </row>
    <row r="5244" spans="3:4" x14ac:dyDescent="0.25">
      <c r="C5244" s="1">
        <v>7.1736399999999998</v>
      </c>
      <c r="D5244" s="1">
        <v>1.252E-2</v>
      </c>
    </row>
    <row r="5245" spans="3:4" x14ac:dyDescent="0.25">
      <c r="C5245" s="1">
        <v>7.1751899999999997</v>
      </c>
      <c r="D5245" s="1">
        <v>1.239E-2</v>
      </c>
    </row>
    <row r="5246" spans="3:4" x14ac:dyDescent="0.25">
      <c r="C5246" s="1">
        <v>7.1767300000000001</v>
      </c>
      <c r="D5246" s="1">
        <v>1.226E-2</v>
      </c>
    </row>
    <row r="5247" spans="3:4" x14ac:dyDescent="0.25">
      <c r="C5247" s="1">
        <v>7.1782700000000004</v>
      </c>
      <c r="D5247" s="1">
        <v>1.1979999999999999E-2</v>
      </c>
    </row>
    <row r="5248" spans="3:4" x14ac:dyDescent="0.25">
      <c r="C5248" s="1">
        <v>7.1798200000000003</v>
      </c>
      <c r="D5248" s="1">
        <v>1.166E-2</v>
      </c>
    </row>
    <row r="5249" spans="3:4" x14ac:dyDescent="0.25">
      <c r="C5249" s="1">
        <v>7.1813599999999997</v>
      </c>
      <c r="D5249" s="1">
        <v>1.1350000000000001E-2</v>
      </c>
    </row>
    <row r="5250" spans="3:4" x14ac:dyDescent="0.25">
      <c r="C5250" s="1">
        <v>7.1829000000000001</v>
      </c>
      <c r="D5250" s="1">
        <v>1.123E-2</v>
      </c>
    </row>
    <row r="5251" spans="3:4" x14ac:dyDescent="0.25">
      <c r="C5251" s="1">
        <v>7.1844400000000004</v>
      </c>
      <c r="D5251" s="1">
        <v>1.129E-2</v>
      </c>
    </row>
    <row r="5252" spans="3:4" x14ac:dyDescent="0.25">
      <c r="C5252" s="1">
        <v>7.1859900000000003</v>
      </c>
      <c r="D5252" s="1">
        <v>1.1339999999999999E-2</v>
      </c>
    </row>
    <row r="5253" spans="3:4" x14ac:dyDescent="0.25">
      <c r="C5253" s="1">
        <v>7.1875299999999998</v>
      </c>
      <c r="D5253" s="1">
        <v>1.1480000000000001E-2</v>
      </c>
    </row>
    <row r="5254" spans="3:4" x14ac:dyDescent="0.25">
      <c r="C5254" s="1">
        <v>7.1890700000000001</v>
      </c>
      <c r="D5254" s="1">
        <v>1.1809999999999999E-2</v>
      </c>
    </row>
    <row r="5255" spans="3:4" x14ac:dyDescent="0.25">
      <c r="C5255" s="1">
        <v>7.19062</v>
      </c>
      <c r="D5255" s="1">
        <v>1.2149999999999999E-2</v>
      </c>
    </row>
    <row r="5256" spans="3:4" x14ac:dyDescent="0.25">
      <c r="C5256" s="1">
        <v>7.1921600000000003</v>
      </c>
      <c r="D5256" s="1">
        <v>1.2500000000000001E-2</v>
      </c>
    </row>
    <row r="5257" spans="3:4" x14ac:dyDescent="0.25">
      <c r="C5257" s="1">
        <v>7.1936999999999998</v>
      </c>
      <c r="D5257" s="1">
        <v>1.272E-2</v>
      </c>
    </row>
    <row r="5258" spans="3:4" x14ac:dyDescent="0.25">
      <c r="C5258" s="1">
        <v>7.1952499999999997</v>
      </c>
      <c r="D5258" s="1">
        <v>1.294E-2</v>
      </c>
    </row>
    <row r="5259" spans="3:4" x14ac:dyDescent="0.25">
      <c r="C5259" s="1">
        <v>7.19679</v>
      </c>
      <c r="D5259" s="1">
        <v>1.3169999999999999E-2</v>
      </c>
    </row>
    <row r="5260" spans="3:4" x14ac:dyDescent="0.25">
      <c r="C5260" s="1">
        <v>7.1983300000000003</v>
      </c>
      <c r="D5260" s="1">
        <v>1.311E-2</v>
      </c>
    </row>
    <row r="5261" spans="3:4" x14ac:dyDescent="0.25">
      <c r="C5261" s="1">
        <v>7.1998699999999998</v>
      </c>
      <c r="D5261" s="1">
        <v>1.2999999999999999E-2</v>
      </c>
    </row>
    <row r="5262" spans="3:4" x14ac:dyDescent="0.25">
      <c r="C5262" s="1">
        <v>7.2014199999999997</v>
      </c>
      <c r="D5262" s="1">
        <v>1.289E-2</v>
      </c>
    </row>
    <row r="5263" spans="3:4" x14ac:dyDescent="0.25">
      <c r="C5263" s="1">
        <v>7.20296</v>
      </c>
      <c r="D5263" s="1">
        <v>1.256E-2</v>
      </c>
    </row>
    <row r="5264" spans="3:4" x14ac:dyDescent="0.25">
      <c r="C5264" s="1">
        <v>7.2045000000000003</v>
      </c>
      <c r="D5264" s="1">
        <v>1.209E-2</v>
      </c>
    </row>
    <row r="5265" spans="3:4" x14ac:dyDescent="0.25">
      <c r="C5265" s="1">
        <v>7.2060500000000003</v>
      </c>
      <c r="D5265" s="1">
        <v>1.1639999999999999E-2</v>
      </c>
    </row>
    <row r="5266" spans="3:4" x14ac:dyDescent="0.25">
      <c r="C5266" s="1">
        <v>7.2075899999999997</v>
      </c>
      <c r="D5266" s="1">
        <v>1.112E-2</v>
      </c>
    </row>
    <row r="5267" spans="3:4" x14ac:dyDescent="0.25">
      <c r="C5267" s="1">
        <v>7.20913</v>
      </c>
      <c r="D5267" s="1">
        <v>1.044E-2</v>
      </c>
    </row>
    <row r="5268" spans="3:4" x14ac:dyDescent="0.25">
      <c r="C5268" s="1">
        <v>7.21068</v>
      </c>
      <c r="D5268" s="1">
        <v>9.8099999999999993E-3</v>
      </c>
    </row>
    <row r="5269" spans="3:4" x14ac:dyDescent="0.25">
      <c r="C5269" s="1">
        <v>7.2122200000000003</v>
      </c>
      <c r="D5269" s="1">
        <v>9.1699999999999993E-3</v>
      </c>
    </row>
    <row r="5270" spans="3:4" x14ac:dyDescent="0.25">
      <c r="C5270" s="1">
        <v>7.2137599999999997</v>
      </c>
      <c r="D5270" s="1">
        <v>8.2199999999999999E-3</v>
      </c>
    </row>
    <row r="5271" spans="3:4" x14ac:dyDescent="0.25">
      <c r="C5271" s="1">
        <v>7.2153099999999997</v>
      </c>
      <c r="D5271" s="1">
        <v>7.3699999999999998E-3</v>
      </c>
    </row>
    <row r="5272" spans="3:4" x14ac:dyDescent="0.25">
      <c r="C5272" s="1">
        <v>7.21685</v>
      </c>
      <c r="D5272" s="1">
        <v>6.6100000000000004E-3</v>
      </c>
    </row>
    <row r="5273" spans="3:4" x14ac:dyDescent="0.25">
      <c r="C5273" s="1">
        <v>7.2183900000000003</v>
      </c>
      <c r="D5273" s="1">
        <v>5.3899999999999998E-3</v>
      </c>
    </row>
    <row r="5274" spans="3:4" x14ac:dyDescent="0.25">
      <c r="C5274" s="1">
        <v>7.2199299999999997</v>
      </c>
      <c r="D5274" s="1">
        <v>4.3299999999999996E-3</v>
      </c>
    </row>
    <row r="5275" spans="3:4" x14ac:dyDescent="0.25">
      <c r="C5275" s="1">
        <v>7.2214799999999997</v>
      </c>
      <c r="D5275" s="1">
        <v>3.48E-3</v>
      </c>
    </row>
    <row r="5276" spans="3:4" x14ac:dyDescent="0.25">
      <c r="C5276" s="1">
        <v>7.22302</v>
      </c>
      <c r="D5276" s="1">
        <v>2.7299999999999998E-3</v>
      </c>
    </row>
    <row r="5277" spans="3:4" x14ac:dyDescent="0.25">
      <c r="C5277" s="1">
        <v>7.2245600000000003</v>
      </c>
      <c r="D5277" s="1">
        <v>2.1199999999999999E-3</v>
      </c>
    </row>
    <row r="5278" spans="3:4" x14ac:dyDescent="0.25">
      <c r="C5278" s="1">
        <v>7.2261100000000003</v>
      </c>
      <c r="D5278" s="1">
        <v>1.64E-3</v>
      </c>
    </row>
    <row r="5279" spans="3:4" x14ac:dyDescent="0.25">
      <c r="C5279" s="1">
        <v>7.2276499999999997</v>
      </c>
      <c r="D5279" s="1">
        <v>1.47E-3</v>
      </c>
    </row>
    <row r="5280" spans="3:4" x14ac:dyDescent="0.25">
      <c r="C5280" s="1">
        <v>7.22919</v>
      </c>
      <c r="D5280" s="1">
        <v>1.75E-3</v>
      </c>
    </row>
    <row r="5281" spans="3:4" x14ac:dyDescent="0.25">
      <c r="C5281" s="1">
        <v>7.2307399999999999</v>
      </c>
      <c r="D5281" s="1">
        <v>2.0899999999999998E-3</v>
      </c>
    </row>
    <row r="5282" spans="3:4" x14ac:dyDescent="0.25">
      <c r="C5282" s="1">
        <v>7.2322800000000003</v>
      </c>
      <c r="D5282" s="1">
        <v>2.5100000000000001E-3</v>
      </c>
    </row>
    <row r="5283" spans="3:4" x14ac:dyDescent="0.25">
      <c r="C5283" s="1">
        <v>7.2338199999999997</v>
      </c>
      <c r="D5283" s="1">
        <v>3.1199999999999999E-3</v>
      </c>
    </row>
    <row r="5284" spans="3:4" x14ac:dyDescent="0.25">
      <c r="C5284" s="1">
        <v>7.23536</v>
      </c>
      <c r="D5284" s="1">
        <v>3.8899999999999998E-3</v>
      </c>
    </row>
    <row r="5285" spans="3:4" x14ac:dyDescent="0.25">
      <c r="C5285" s="1">
        <v>7.23691</v>
      </c>
      <c r="D5285" s="1">
        <v>4.8399999999999997E-3</v>
      </c>
    </row>
    <row r="5286" spans="3:4" x14ac:dyDescent="0.25">
      <c r="C5286" s="1">
        <v>7.2384500000000003</v>
      </c>
      <c r="D5286" s="1">
        <v>5.5999999999999999E-3</v>
      </c>
    </row>
    <row r="5287" spans="3:4" x14ac:dyDescent="0.25">
      <c r="C5287" s="1">
        <v>7.2399899999999997</v>
      </c>
      <c r="D5287" s="1">
        <v>6.3699999999999998E-3</v>
      </c>
    </row>
    <row r="5288" spans="3:4" x14ac:dyDescent="0.25">
      <c r="C5288" s="1">
        <v>7.2415399999999996</v>
      </c>
      <c r="D5288" s="1">
        <v>7.2399999999999999E-3</v>
      </c>
    </row>
    <row r="5289" spans="3:4" x14ac:dyDescent="0.25">
      <c r="C5289" s="1">
        <v>7.24308</v>
      </c>
      <c r="D5289" s="1">
        <v>8.0199999999999994E-3</v>
      </c>
    </row>
    <row r="5290" spans="3:4" x14ac:dyDescent="0.25">
      <c r="C5290" s="1">
        <v>7.2446200000000003</v>
      </c>
      <c r="D5290" s="1">
        <v>8.6899999999999998E-3</v>
      </c>
    </row>
    <row r="5291" spans="3:4" x14ac:dyDescent="0.25">
      <c r="C5291" s="1">
        <v>7.2461700000000002</v>
      </c>
      <c r="D5291" s="1">
        <v>9.4199999999999996E-3</v>
      </c>
    </row>
    <row r="5292" spans="3:4" x14ac:dyDescent="0.25">
      <c r="C5292" s="1">
        <v>7.2477099999999997</v>
      </c>
      <c r="D5292" s="1">
        <v>1.0109999999999999E-2</v>
      </c>
    </row>
    <row r="5293" spans="3:4" x14ac:dyDescent="0.25">
      <c r="C5293" s="1">
        <v>7.24925</v>
      </c>
      <c r="D5293" s="1">
        <v>1.055E-2</v>
      </c>
    </row>
    <row r="5294" spans="3:4" x14ac:dyDescent="0.25">
      <c r="C5294" s="1">
        <v>7.2507999999999999</v>
      </c>
      <c r="D5294" s="1">
        <v>1.1010000000000001E-2</v>
      </c>
    </row>
    <row r="5295" spans="3:4" x14ac:dyDescent="0.25">
      <c r="C5295" s="1">
        <v>7.2523400000000002</v>
      </c>
      <c r="D5295" s="1">
        <v>1.15E-2</v>
      </c>
    </row>
    <row r="5296" spans="3:4" x14ac:dyDescent="0.25">
      <c r="C5296" s="1">
        <v>7.2538799999999997</v>
      </c>
      <c r="D5296" s="1">
        <v>1.157E-2</v>
      </c>
    </row>
    <row r="5297" spans="3:4" x14ac:dyDescent="0.25">
      <c r="C5297" s="1">
        <v>7.25542</v>
      </c>
      <c r="D5297" s="1">
        <v>1.162E-2</v>
      </c>
    </row>
    <row r="5298" spans="3:4" x14ac:dyDescent="0.25">
      <c r="C5298" s="1">
        <v>7.2569699999999999</v>
      </c>
      <c r="D5298" s="1">
        <v>1.1679999999999999E-2</v>
      </c>
    </row>
    <row r="5299" spans="3:4" x14ac:dyDescent="0.25">
      <c r="C5299" s="1">
        <v>7.2585100000000002</v>
      </c>
      <c r="D5299" s="1">
        <v>1.1520000000000001E-2</v>
      </c>
    </row>
    <row r="5300" spans="3:4" x14ac:dyDescent="0.25">
      <c r="C5300" s="1">
        <v>7.2600499999999997</v>
      </c>
      <c r="D5300" s="1">
        <v>1.125E-2</v>
      </c>
    </row>
    <row r="5301" spans="3:4" x14ac:dyDescent="0.25">
      <c r="C5301" s="1">
        <v>7.2615999999999996</v>
      </c>
      <c r="D5301" s="1">
        <v>1.099E-2</v>
      </c>
    </row>
    <row r="5302" spans="3:4" x14ac:dyDescent="0.25">
      <c r="C5302" s="1">
        <v>7.2631399999999999</v>
      </c>
      <c r="D5302" s="1">
        <v>1.0630000000000001E-2</v>
      </c>
    </row>
    <row r="5303" spans="3:4" x14ac:dyDescent="0.25">
      <c r="C5303" s="1">
        <v>7.2646800000000002</v>
      </c>
      <c r="D5303" s="1">
        <v>1.014E-2</v>
      </c>
    </row>
    <row r="5304" spans="3:4" x14ac:dyDescent="0.25">
      <c r="C5304" s="1">
        <v>7.2662300000000002</v>
      </c>
      <c r="D5304" s="1">
        <v>9.6799999999999994E-3</v>
      </c>
    </row>
    <row r="5305" spans="3:4" x14ac:dyDescent="0.25">
      <c r="C5305" s="1">
        <v>7.2677699999999996</v>
      </c>
      <c r="D5305" s="1">
        <v>9.2200000000000008E-3</v>
      </c>
    </row>
    <row r="5306" spans="3:4" x14ac:dyDescent="0.25">
      <c r="C5306" s="1">
        <v>7.2693099999999999</v>
      </c>
      <c r="D5306" s="1">
        <v>8.6599999999999993E-3</v>
      </c>
    </row>
    <row r="5307" spans="3:4" x14ac:dyDescent="0.25">
      <c r="C5307" s="1">
        <v>7.2708599999999999</v>
      </c>
      <c r="D5307" s="1">
        <v>8.1399999999999997E-3</v>
      </c>
    </row>
    <row r="5308" spans="3:4" x14ac:dyDescent="0.25">
      <c r="C5308" s="1">
        <v>7.2724000000000002</v>
      </c>
      <c r="D5308" s="1">
        <v>7.6400000000000001E-3</v>
      </c>
    </row>
    <row r="5309" spans="3:4" x14ac:dyDescent="0.25">
      <c r="C5309" s="1">
        <v>7.2739399999999996</v>
      </c>
      <c r="D5309" s="1">
        <v>7.5199999999999998E-3</v>
      </c>
    </row>
    <row r="5310" spans="3:4" x14ac:dyDescent="0.25">
      <c r="C5310" s="1">
        <v>7.2754799999999999</v>
      </c>
      <c r="D5310" s="1">
        <v>7.4900000000000001E-3</v>
      </c>
    </row>
    <row r="5311" spans="3:4" x14ac:dyDescent="0.25">
      <c r="C5311" s="1">
        <v>7.2770299999999999</v>
      </c>
      <c r="D5311" s="1">
        <v>7.4599999999999996E-3</v>
      </c>
    </row>
    <row r="5312" spans="3:4" x14ac:dyDescent="0.25">
      <c r="C5312" s="1">
        <v>7.2785700000000002</v>
      </c>
      <c r="D5312" s="1">
        <v>7.7099999999999998E-3</v>
      </c>
    </row>
    <row r="5313" spans="3:4" x14ac:dyDescent="0.25">
      <c r="C5313" s="1">
        <v>7.2801099999999996</v>
      </c>
      <c r="D5313" s="1">
        <v>8.3000000000000001E-3</v>
      </c>
    </row>
    <row r="5314" spans="3:4" x14ac:dyDescent="0.25">
      <c r="C5314" s="1">
        <v>7.2816599999999996</v>
      </c>
      <c r="D5314" s="1">
        <v>8.94E-3</v>
      </c>
    </row>
    <row r="5315" spans="3:4" x14ac:dyDescent="0.25">
      <c r="C5315" s="1">
        <v>7.2831999999999999</v>
      </c>
      <c r="D5315" s="1">
        <v>9.5700000000000004E-3</v>
      </c>
    </row>
    <row r="5316" spans="3:4" x14ac:dyDescent="0.25">
      <c r="C5316" s="1">
        <v>7.2847400000000002</v>
      </c>
      <c r="D5316" s="1">
        <v>9.9799999999999993E-3</v>
      </c>
    </row>
    <row r="5317" spans="3:4" x14ac:dyDescent="0.25">
      <c r="C5317" s="1">
        <v>7.2862900000000002</v>
      </c>
      <c r="D5317" s="1">
        <v>1.04E-2</v>
      </c>
    </row>
    <row r="5318" spans="3:4" x14ac:dyDescent="0.25">
      <c r="C5318" s="1">
        <v>7.2878299999999996</v>
      </c>
      <c r="D5318" s="1">
        <v>1.0840000000000001E-2</v>
      </c>
    </row>
    <row r="5319" spans="3:4" x14ac:dyDescent="0.25">
      <c r="C5319" s="1">
        <v>7.2893699999999999</v>
      </c>
      <c r="D5319" s="1">
        <v>1.064E-2</v>
      </c>
    </row>
    <row r="5320" spans="3:4" x14ac:dyDescent="0.25">
      <c r="C5320" s="1">
        <v>7.2909100000000002</v>
      </c>
      <c r="D5320" s="1">
        <v>1.0319999999999999E-2</v>
      </c>
    </row>
    <row r="5321" spans="3:4" x14ac:dyDescent="0.25">
      <c r="C5321" s="1">
        <v>7.2924600000000002</v>
      </c>
      <c r="D5321" s="1">
        <v>1.001E-2</v>
      </c>
    </row>
    <row r="5322" spans="3:4" x14ac:dyDescent="0.25">
      <c r="C5322" s="1">
        <v>7.2939999999999996</v>
      </c>
      <c r="D5322" s="1">
        <v>9.58E-3</v>
      </c>
    </row>
    <row r="5323" spans="3:4" x14ac:dyDescent="0.25">
      <c r="C5323" s="1">
        <v>7.2955399999999999</v>
      </c>
      <c r="D5323" s="1">
        <v>9.0699999999999999E-3</v>
      </c>
    </row>
    <row r="5324" spans="3:4" x14ac:dyDescent="0.25">
      <c r="C5324" s="1">
        <v>7.2970899999999999</v>
      </c>
      <c r="D5324" s="1">
        <v>8.5900000000000004E-3</v>
      </c>
    </row>
    <row r="5325" spans="3:4" x14ac:dyDescent="0.25">
      <c r="C5325" s="1">
        <v>7.2986300000000002</v>
      </c>
      <c r="D5325" s="1">
        <v>8.2000000000000007E-3</v>
      </c>
    </row>
    <row r="5326" spans="3:4" x14ac:dyDescent="0.25">
      <c r="C5326" s="1">
        <v>7.3001699999999996</v>
      </c>
      <c r="D5326" s="1">
        <v>8.1099999999999992E-3</v>
      </c>
    </row>
    <row r="5327" spans="3:4" x14ac:dyDescent="0.25">
      <c r="C5327" s="1">
        <v>7.3017200000000004</v>
      </c>
      <c r="D5327" s="1">
        <v>8.0199999999999994E-3</v>
      </c>
    </row>
    <row r="5328" spans="3:4" x14ac:dyDescent="0.25">
      <c r="C5328" s="1">
        <v>7.3032599999999999</v>
      </c>
      <c r="D5328" s="1">
        <v>7.9399999999999991E-3</v>
      </c>
    </row>
    <row r="5329" spans="3:4" x14ac:dyDescent="0.25">
      <c r="C5329" s="1">
        <v>7.3048000000000002</v>
      </c>
      <c r="D5329" s="1">
        <v>7.6699999999999997E-3</v>
      </c>
    </row>
    <row r="5330" spans="3:4" x14ac:dyDescent="0.25">
      <c r="C5330" s="1">
        <v>7.3063500000000001</v>
      </c>
      <c r="D5330" s="1">
        <v>7.3899999999999999E-3</v>
      </c>
    </row>
    <row r="5331" spans="3:4" x14ac:dyDescent="0.25">
      <c r="C5331" s="1">
        <v>7.3078900000000004</v>
      </c>
      <c r="D5331" s="1">
        <v>7.11E-3</v>
      </c>
    </row>
    <row r="5332" spans="3:4" x14ac:dyDescent="0.25">
      <c r="C5332" s="1">
        <v>7.3094299999999999</v>
      </c>
      <c r="D5332" s="1">
        <v>6.3299999999999997E-3</v>
      </c>
    </row>
    <row r="5333" spans="3:4" x14ac:dyDescent="0.25">
      <c r="C5333" s="1">
        <v>7.3109700000000002</v>
      </c>
      <c r="D5333" s="1">
        <v>5.2599999999999999E-3</v>
      </c>
    </row>
    <row r="5334" spans="3:4" x14ac:dyDescent="0.25">
      <c r="C5334" s="1">
        <v>7.3125200000000001</v>
      </c>
      <c r="D5334" s="1">
        <v>4.3699999999999998E-3</v>
      </c>
    </row>
    <row r="5335" spans="3:4" x14ac:dyDescent="0.25">
      <c r="C5335" s="1">
        <v>7.3140599999999996</v>
      </c>
      <c r="D5335" s="1">
        <v>3.6099999999999999E-3</v>
      </c>
    </row>
    <row r="5336" spans="3:4" x14ac:dyDescent="0.25">
      <c r="C5336" s="1">
        <v>7.3155999999999999</v>
      </c>
      <c r="D5336" s="1">
        <v>2.9099999999999998E-3</v>
      </c>
    </row>
    <row r="5337" spans="3:4" x14ac:dyDescent="0.25">
      <c r="C5337" s="1">
        <v>7.3171499999999998</v>
      </c>
      <c r="D5337" s="1">
        <v>2.3500000000000001E-3</v>
      </c>
    </row>
    <row r="5338" spans="3:4" x14ac:dyDescent="0.25">
      <c r="C5338" s="1">
        <v>7.3186900000000001</v>
      </c>
      <c r="D5338" s="1">
        <v>1.9E-3</v>
      </c>
    </row>
    <row r="5339" spans="3:4" x14ac:dyDescent="0.25">
      <c r="C5339" s="1">
        <v>7.3202299999999996</v>
      </c>
      <c r="D5339" s="1">
        <v>2.2200000000000002E-3</v>
      </c>
    </row>
    <row r="5340" spans="3:4" x14ac:dyDescent="0.25">
      <c r="C5340" s="1">
        <v>7.3217800000000004</v>
      </c>
      <c r="D5340" s="1">
        <v>2.7699999999999999E-3</v>
      </c>
    </row>
    <row r="5341" spans="3:4" x14ac:dyDescent="0.25">
      <c r="C5341" s="1">
        <v>7.3233199999999998</v>
      </c>
      <c r="D5341" s="1">
        <v>3.46E-3</v>
      </c>
    </row>
    <row r="5342" spans="3:4" x14ac:dyDescent="0.25">
      <c r="C5342" s="1">
        <v>7.3248600000000001</v>
      </c>
      <c r="D5342" s="1">
        <v>4.1900000000000001E-3</v>
      </c>
    </row>
    <row r="5343" spans="3:4" x14ac:dyDescent="0.25">
      <c r="C5343" s="1">
        <v>7.3263999999999996</v>
      </c>
      <c r="D5343" s="1">
        <v>4.9199999999999999E-3</v>
      </c>
    </row>
    <row r="5344" spans="3:4" x14ac:dyDescent="0.25">
      <c r="C5344" s="1">
        <v>7.3279500000000004</v>
      </c>
      <c r="D5344" s="1">
        <v>5.7800000000000004E-3</v>
      </c>
    </row>
    <row r="5345" spans="3:4" x14ac:dyDescent="0.25">
      <c r="C5345" s="1">
        <v>7.3294899999999998</v>
      </c>
      <c r="D5345" s="1">
        <v>6.62E-3</v>
      </c>
    </row>
    <row r="5346" spans="3:4" x14ac:dyDescent="0.25">
      <c r="C5346" s="1">
        <v>7.3310300000000002</v>
      </c>
      <c r="D5346" s="1">
        <v>6.5599999999999999E-3</v>
      </c>
    </row>
    <row r="5347" spans="3:4" x14ac:dyDescent="0.25">
      <c r="C5347" s="1">
        <v>7.3325800000000001</v>
      </c>
      <c r="D5347" s="1">
        <v>6.4900000000000001E-3</v>
      </c>
    </row>
    <row r="5348" spans="3:4" x14ac:dyDescent="0.25">
      <c r="C5348" s="1">
        <v>7.3341200000000004</v>
      </c>
      <c r="D5348" s="1">
        <v>6.43E-3</v>
      </c>
    </row>
    <row r="5349" spans="3:4" x14ac:dyDescent="0.25">
      <c r="C5349" s="1">
        <v>7.3356599999999998</v>
      </c>
      <c r="D5349" s="1">
        <v>5.6100000000000004E-3</v>
      </c>
    </row>
    <row r="5350" spans="3:4" x14ac:dyDescent="0.25">
      <c r="C5350" s="1">
        <v>7.3372099999999998</v>
      </c>
      <c r="D5350" s="1">
        <v>4.7299999999999998E-3</v>
      </c>
    </row>
    <row r="5351" spans="3:4" x14ac:dyDescent="0.25">
      <c r="C5351" s="1">
        <v>7.3387500000000001</v>
      </c>
      <c r="D5351" s="1">
        <v>3.98E-3</v>
      </c>
    </row>
    <row r="5352" spans="3:4" x14ac:dyDescent="0.25">
      <c r="C5352" s="1">
        <v>7.3402900000000004</v>
      </c>
      <c r="D5352" s="1">
        <v>3.2200000000000002E-3</v>
      </c>
    </row>
    <row r="5353" spans="3:4" x14ac:dyDescent="0.25">
      <c r="C5353" s="1">
        <v>7.3418400000000004</v>
      </c>
      <c r="D5353" s="1">
        <v>2.4599999999999999E-3</v>
      </c>
    </row>
    <row r="5354" spans="3:4" x14ac:dyDescent="0.25">
      <c r="C5354" s="1">
        <v>7.3433799999999998</v>
      </c>
      <c r="D5354" s="1">
        <v>1.8799999999999999E-3</v>
      </c>
    </row>
    <row r="5355" spans="3:4" x14ac:dyDescent="0.25">
      <c r="C5355" s="1">
        <v>7.3449200000000001</v>
      </c>
      <c r="D5355" s="1">
        <v>1.4599999999999999E-3</v>
      </c>
    </row>
    <row r="5356" spans="3:4" x14ac:dyDescent="0.25">
      <c r="C5356" s="1">
        <v>7.3464600000000004</v>
      </c>
      <c r="D5356" s="1">
        <v>1.5900000000000001E-3</v>
      </c>
    </row>
    <row r="5357" spans="3:4" x14ac:dyDescent="0.25">
      <c r="C5357" s="1">
        <v>7.3480100000000004</v>
      </c>
      <c r="D5357" s="1">
        <v>1.74E-3</v>
      </c>
    </row>
    <row r="5358" spans="3:4" x14ac:dyDescent="0.25">
      <c r="C5358" s="1">
        <v>7.3495499999999998</v>
      </c>
      <c r="D5358" s="1">
        <v>1.89E-3</v>
      </c>
    </row>
    <row r="5359" spans="3:4" x14ac:dyDescent="0.25">
      <c r="C5359" s="1">
        <v>7.3510900000000001</v>
      </c>
      <c r="D5359" s="1">
        <v>2.1099999999999999E-3</v>
      </c>
    </row>
    <row r="5360" spans="3:4" x14ac:dyDescent="0.25">
      <c r="C5360" s="1">
        <v>7.3526400000000001</v>
      </c>
      <c r="D5360" s="1">
        <v>2.3700000000000001E-3</v>
      </c>
    </row>
    <row r="5361" spans="3:4" x14ac:dyDescent="0.25">
      <c r="C5361" s="1">
        <v>7.3541800000000004</v>
      </c>
      <c r="D5361" s="1">
        <v>2.66E-3</v>
      </c>
    </row>
    <row r="5362" spans="3:4" x14ac:dyDescent="0.25">
      <c r="C5362" s="1">
        <v>7.3557199999999998</v>
      </c>
      <c r="D5362" s="1">
        <v>2.8E-3</v>
      </c>
    </row>
    <row r="5363" spans="3:4" x14ac:dyDescent="0.25">
      <c r="C5363" s="1">
        <v>7.3572699999999998</v>
      </c>
      <c r="D5363" s="1">
        <v>2.5000000000000001E-3</v>
      </c>
    </row>
    <row r="5364" spans="3:4" x14ac:dyDescent="0.25">
      <c r="C5364" s="1">
        <v>7.3588100000000001</v>
      </c>
      <c r="D5364" s="1">
        <v>2.2300000000000002E-3</v>
      </c>
    </row>
    <row r="5365" spans="3:4" x14ac:dyDescent="0.25">
      <c r="C5365" s="1">
        <v>7.3603500000000004</v>
      </c>
      <c r="D5365" s="1">
        <v>1.99E-3</v>
      </c>
    </row>
    <row r="5366" spans="3:4" x14ac:dyDescent="0.25">
      <c r="C5366" s="1">
        <v>7.3619000000000003</v>
      </c>
      <c r="D5366" s="1">
        <v>1.9E-3</v>
      </c>
    </row>
    <row r="5367" spans="3:4" x14ac:dyDescent="0.25">
      <c r="C5367" s="1">
        <v>7.3634399999999998</v>
      </c>
      <c r="D5367" s="1">
        <v>1.82E-3</v>
      </c>
    </row>
    <row r="5368" spans="3:4" x14ac:dyDescent="0.25">
      <c r="C5368" s="1">
        <v>7.3649800000000001</v>
      </c>
      <c r="D5368" s="1">
        <v>1.74E-3</v>
      </c>
    </row>
    <row r="5369" spans="3:4" x14ac:dyDescent="0.25">
      <c r="C5369" s="1">
        <v>7.3665200000000004</v>
      </c>
      <c r="D5369" s="1">
        <v>2.0300000000000001E-3</v>
      </c>
    </row>
    <row r="5370" spans="3:4" x14ac:dyDescent="0.25">
      <c r="C5370" s="1">
        <v>7.3680700000000003</v>
      </c>
      <c r="D5370" s="1">
        <v>2.82E-3</v>
      </c>
    </row>
    <row r="5371" spans="3:4" x14ac:dyDescent="0.25">
      <c r="C5371" s="1">
        <v>7.3696099999999998</v>
      </c>
      <c r="D5371" s="1">
        <v>3.9199999999999999E-3</v>
      </c>
    </row>
    <row r="5372" spans="3:4" x14ac:dyDescent="0.25">
      <c r="C5372" s="1">
        <v>7.3711500000000001</v>
      </c>
      <c r="D5372" s="1">
        <v>5.3499999999999997E-3</v>
      </c>
    </row>
    <row r="5373" spans="3:4" x14ac:dyDescent="0.25">
      <c r="C5373" s="1">
        <v>7.3727</v>
      </c>
      <c r="D5373" s="1">
        <v>6.45E-3</v>
      </c>
    </row>
    <row r="5374" spans="3:4" x14ac:dyDescent="0.25">
      <c r="C5374" s="1">
        <v>7.3742400000000004</v>
      </c>
      <c r="D5374" s="1">
        <v>7.77E-3</v>
      </c>
    </row>
    <row r="5375" spans="3:4" x14ac:dyDescent="0.25">
      <c r="C5375" s="1">
        <v>7.3757799999999998</v>
      </c>
      <c r="D5375" s="1">
        <v>9.3699999999999999E-3</v>
      </c>
    </row>
    <row r="5376" spans="3:4" x14ac:dyDescent="0.25">
      <c r="C5376" s="1">
        <v>7.3773299999999997</v>
      </c>
      <c r="D5376" s="1">
        <v>1.0030000000000001E-2</v>
      </c>
    </row>
    <row r="5377" spans="3:4" x14ac:dyDescent="0.25">
      <c r="C5377" s="1">
        <v>7.37887</v>
      </c>
      <c r="D5377" s="1">
        <v>1.027E-2</v>
      </c>
    </row>
    <row r="5378" spans="3:4" x14ac:dyDescent="0.25">
      <c r="C5378" s="1">
        <v>7.3804100000000004</v>
      </c>
      <c r="D5378" s="1">
        <v>1.052E-2</v>
      </c>
    </row>
    <row r="5379" spans="3:4" x14ac:dyDescent="0.25">
      <c r="C5379" s="1">
        <v>7.3819499999999998</v>
      </c>
      <c r="D5379" s="1">
        <v>1.0279999999999999E-2</v>
      </c>
    </row>
    <row r="5380" spans="3:4" x14ac:dyDescent="0.25">
      <c r="C5380" s="1">
        <v>7.3834999999999997</v>
      </c>
      <c r="D5380" s="1">
        <v>9.1299999999999992E-3</v>
      </c>
    </row>
    <row r="5381" spans="3:4" x14ac:dyDescent="0.25">
      <c r="C5381" s="1">
        <v>7.38504</v>
      </c>
      <c r="D5381" s="1">
        <v>8.1200000000000005E-3</v>
      </c>
    </row>
    <row r="5382" spans="3:4" x14ac:dyDescent="0.25">
      <c r="C5382" s="1">
        <v>7.3865800000000004</v>
      </c>
      <c r="D5382" s="1">
        <v>7.2100000000000003E-3</v>
      </c>
    </row>
    <row r="5383" spans="3:4" x14ac:dyDescent="0.25">
      <c r="C5383" s="1">
        <v>7.3881300000000003</v>
      </c>
      <c r="D5383" s="1">
        <v>5.7499999999999999E-3</v>
      </c>
    </row>
    <row r="5384" spans="3:4" x14ac:dyDescent="0.25">
      <c r="C5384" s="1">
        <v>7.3896699999999997</v>
      </c>
      <c r="D5384" s="1">
        <v>4.5399999999999998E-3</v>
      </c>
    </row>
    <row r="5385" spans="3:4" x14ac:dyDescent="0.25">
      <c r="C5385" s="1">
        <v>7.3912100000000001</v>
      </c>
      <c r="D5385" s="1">
        <v>3.5899999999999999E-3</v>
      </c>
    </row>
    <row r="5386" spans="3:4" x14ac:dyDescent="0.25">
      <c r="C5386" s="1">
        <v>7.39276</v>
      </c>
      <c r="D5386" s="1">
        <v>3.0500000000000002E-3</v>
      </c>
    </row>
    <row r="5387" spans="3:4" x14ac:dyDescent="0.25">
      <c r="C5387" s="1">
        <v>7.3943000000000003</v>
      </c>
      <c r="D5387" s="1">
        <v>2.7699999999999999E-3</v>
      </c>
    </row>
    <row r="5388" spans="3:4" x14ac:dyDescent="0.25">
      <c r="C5388" s="1">
        <v>7.3958399999999997</v>
      </c>
      <c r="D5388" s="1">
        <v>2.5200000000000001E-3</v>
      </c>
    </row>
    <row r="5389" spans="3:4" x14ac:dyDescent="0.25">
      <c r="C5389" s="1">
        <v>7.3973899999999997</v>
      </c>
      <c r="D5389" s="1">
        <v>2.3400000000000001E-3</v>
      </c>
    </row>
    <row r="5390" spans="3:4" x14ac:dyDescent="0.25">
      <c r="C5390" s="1">
        <v>7.39893</v>
      </c>
      <c r="D5390" s="1">
        <v>2.6199999999999999E-3</v>
      </c>
    </row>
    <row r="5391" spans="3:4" x14ac:dyDescent="0.25">
      <c r="C5391" s="1">
        <v>7.4004700000000003</v>
      </c>
      <c r="D5391" s="1">
        <v>2.9299999999999999E-3</v>
      </c>
    </row>
    <row r="5392" spans="3:4" x14ac:dyDescent="0.25">
      <c r="C5392" s="1">
        <v>7.4020099999999998</v>
      </c>
      <c r="D5392" s="1">
        <v>3.2699999999999999E-3</v>
      </c>
    </row>
    <row r="5393" spans="3:4" x14ac:dyDescent="0.25">
      <c r="C5393" s="1">
        <v>7.4035599999999997</v>
      </c>
      <c r="D5393" s="1">
        <v>3.2599999999999999E-3</v>
      </c>
    </row>
    <row r="5394" spans="3:4" x14ac:dyDescent="0.25">
      <c r="C5394" s="1">
        <v>7.4051</v>
      </c>
      <c r="D5394" s="1">
        <v>3.0699999999999998E-3</v>
      </c>
    </row>
    <row r="5395" spans="3:4" x14ac:dyDescent="0.25">
      <c r="C5395" s="1">
        <v>7.4066400000000003</v>
      </c>
      <c r="D5395" s="1">
        <v>2.8900000000000002E-3</v>
      </c>
    </row>
    <row r="5396" spans="3:4" x14ac:dyDescent="0.25">
      <c r="C5396" s="1">
        <v>7.4081900000000003</v>
      </c>
      <c r="D5396" s="1">
        <v>1.57E-3</v>
      </c>
    </row>
    <row r="5397" spans="3:4" x14ac:dyDescent="0.25">
      <c r="C5397" s="1">
        <v>7.4097299999999997</v>
      </c>
      <c r="D5397" s="4">
        <v>1.55422E-4</v>
      </c>
    </row>
    <row r="5398" spans="3:4" x14ac:dyDescent="0.25">
      <c r="C5398" s="1">
        <v>7.41127</v>
      </c>
      <c r="D5398" s="4">
        <v>1.54409E-5</v>
      </c>
    </row>
    <row r="5399" spans="3:4" x14ac:dyDescent="0.25">
      <c r="C5399" s="1">
        <v>7.41282</v>
      </c>
      <c r="D5399" s="4">
        <v>1.53551E-6</v>
      </c>
    </row>
    <row r="5400" spans="3:4" x14ac:dyDescent="0.25">
      <c r="C5400" s="1">
        <v>7.4143600000000003</v>
      </c>
      <c r="D5400" s="4">
        <v>9.9999999999999995E-7</v>
      </c>
    </row>
    <row r="5401" spans="3:4" x14ac:dyDescent="0.25">
      <c r="C5401" s="1">
        <v>7.4158999999999997</v>
      </c>
      <c r="D5401" s="4">
        <v>9.9999999999999995E-7</v>
      </c>
    </row>
    <row r="5402" spans="3:4" x14ac:dyDescent="0.25">
      <c r="C5402" s="1">
        <v>7.41744</v>
      </c>
      <c r="D5402" s="4">
        <v>9.9999999999999995E-7</v>
      </c>
    </row>
    <row r="5403" spans="3:4" x14ac:dyDescent="0.25">
      <c r="C5403" s="1">
        <v>7.41899</v>
      </c>
      <c r="D5403" s="4">
        <v>9.9999999999999995E-7</v>
      </c>
    </row>
    <row r="5404" spans="3:4" x14ac:dyDescent="0.25">
      <c r="C5404" s="1">
        <v>7.4205300000000003</v>
      </c>
      <c r="D5404" s="4">
        <v>9.9999999999999995E-7</v>
      </c>
    </row>
    <row r="5405" spans="3:4" x14ac:dyDescent="0.25">
      <c r="C5405" s="1">
        <v>7.4220699999999997</v>
      </c>
      <c r="D5405" s="4">
        <v>9.9999999999999995E-7</v>
      </c>
    </row>
    <row r="5406" spans="3:4" x14ac:dyDescent="0.25">
      <c r="C5406" s="1">
        <v>7.4236199999999997</v>
      </c>
      <c r="D5406" s="4">
        <v>9.9999999999999995E-7</v>
      </c>
    </row>
    <row r="5407" spans="3:4" x14ac:dyDescent="0.25">
      <c r="C5407" s="1">
        <v>7.42516</v>
      </c>
      <c r="D5407" s="4">
        <v>5.2298600000000003E-6</v>
      </c>
    </row>
    <row r="5408" spans="3:4" x14ac:dyDescent="0.25">
      <c r="C5408" s="1">
        <v>7.4267000000000003</v>
      </c>
      <c r="D5408" s="4">
        <v>3.0588600000000001E-5</v>
      </c>
    </row>
    <row r="5409" spans="3:4" x14ac:dyDescent="0.25">
      <c r="C5409" s="1">
        <v>7.4282500000000002</v>
      </c>
      <c r="D5409" s="4">
        <v>1.7877600000000001E-4</v>
      </c>
    </row>
    <row r="5410" spans="3:4" x14ac:dyDescent="0.25">
      <c r="C5410" s="1">
        <v>7.4297899999999997</v>
      </c>
      <c r="D5410" s="4">
        <v>5.1131199999999999E-4</v>
      </c>
    </row>
    <row r="5411" spans="3:4" x14ac:dyDescent="0.25">
      <c r="C5411" s="1">
        <v>7.43133</v>
      </c>
      <c r="D5411" s="4">
        <v>6.95332E-4</v>
      </c>
    </row>
    <row r="5412" spans="3:4" x14ac:dyDescent="0.25">
      <c r="C5412" s="1">
        <v>7.4328799999999999</v>
      </c>
      <c r="D5412" s="4">
        <v>9.4545899999999995E-4</v>
      </c>
    </row>
    <row r="5413" spans="3:4" x14ac:dyDescent="0.25">
      <c r="C5413" s="1">
        <v>7.4344200000000003</v>
      </c>
      <c r="D5413" s="1">
        <v>1.2700000000000001E-3</v>
      </c>
    </row>
    <row r="5414" spans="3:4" x14ac:dyDescent="0.25">
      <c r="C5414" s="1">
        <v>7.4359599999999997</v>
      </c>
      <c r="D5414" s="1">
        <v>1.31E-3</v>
      </c>
    </row>
    <row r="5415" spans="3:4" x14ac:dyDescent="0.25">
      <c r="C5415" s="1">
        <v>7.4375</v>
      </c>
      <c r="D5415" s="1">
        <v>1.34E-3</v>
      </c>
    </row>
    <row r="5416" spans="3:4" x14ac:dyDescent="0.25">
      <c r="C5416" s="1">
        <v>7.4390499999999999</v>
      </c>
      <c r="D5416" s="1">
        <v>1.3799999999999999E-3</v>
      </c>
    </row>
    <row r="5417" spans="3:4" x14ac:dyDescent="0.25">
      <c r="C5417" s="1">
        <v>7.4405900000000003</v>
      </c>
      <c r="D5417" s="1">
        <v>1.6100000000000001E-3</v>
      </c>
    </row>
    <row r="5418" spans="3:4" x14ac:dyDescent="0.25">
      <c r="C5418" s="1">
        <v>7.4421299999999997</v>
      </c>
      <c r="D5418" s="1">
        <v>2.0600000000000002E-3</v>
      </c>
    </row>
    <row r="5419" spans="3:4" x14ac:dyDescent="0.25">
      <c r="C5419" s="1">
        <v>7.4436799999999996</v>
      </c>
      <c r="D5419" s="1">
        <v>2.64E-3</v>
      </c>
    </row>
    <row r="5420" spans="3:4" x14ac:dyDescent="0.25">
      <c r="C5420" s="1">
        <v>7.4452199999999999</v>
      </c>
      <c r="D5420" s="1">
        <v>3.3800000000000002E-3</v>
      </c>
    </row>
    <row r="5421" spans="3:4" x14ac:dyDescent="0.25">
      <c r="C5421" s="1">
        <v>7.4467600000000003</v>
      </c>
      <c r="D5421" s="1">
        <v>4.2500000000000003E-3</v>
      </c>
    </row>
    <row r="5422" spans="3:4" x14ac:dyDescent="0.25">
      <c r="C5422" s="1">
        <v>7.4483100000000002</v>
      </c>
      <c r="D5422" s="1">
        <v>5.3400000000000001E-3</v>
      </c>
    </row>
    <row r="5423" spans="3:4" x14ac:dyDescent="0.25">
      <c r="C5423" s="1">
        <v>7.4498499999999996</v>
      </c>
      <c r="D5423" s="1">
        <v>6.7200000000000003E-3</v>
      </c>
    </row>
    <row r="5424" spans="3:4" x14ac:dyDescent="0.25">
      <c r="C5424" s="1">
        <v>7.45139</v>
      </c>
      <c r="D5424" s="1">
        <v>7.7799999999999996E-3</v>
      </c>
    </row>
    <row r="5425" spans="3:4" x14ac:dyDescent="0.25">
      <c r="C5425" s="1">
        <v>7.4529399999999999</v>
      </c>
      <c r="D5425" s="1">
        <v>8.6300000000000005E-3</v>
      </c>
    </row>
    <row r="5426" spans="3:4" x14ac:dyDescent="0.25">
      <c r="C5426" s="1">
        <v>7.4544800000000002</v>
      </c>
      <c r="D5426" s="1">
        <v>9.5700000000000004E-3</v>
      </c>
    </row>
    <row r="5427" spans="3:4" x14ac:dyDescent="0.25">
      <c r="C5427" s="1">
        <v>7.4560199999999996</v>
      </c>
      <c r="D5427" s="1">
        <v>1.0410000000000001E-2</v>
      </c>
    </row>
    <row r="5428" spans="3:4" x14ac:dyDescent="0.25">
      <c r="C5428" s="1">
        <v>7.45756</v>
      </c>
      <c r="D5428" s="1">
        <v>1.0359999999999999E-2</v>
      </c>
    </row>
    <row r="5429" spans="3:4" x14ac:dyDescent="0.25">
      <c r="C5429" s="1">
        <v>7.4591099999999999</v>
      </c>
      <c r="D5429" s="1">
        <v>1.031E-2</v>
      </c>
    </row>
    <row r="5430" spans="3:4" x14ac:dyDescent="0.25">
      <c r="C5430" s="1">
        <v>7.4606500000000002</v>
      </c>
      <c r="D5430" s="1">
        <v>1.027E-2</v>
      </c>
    </row>
    <row r="5431" spans="3:4" x14ac:dyDescent="0.25">
      <c r="C5431" s="1">
        <v>7.4621899999999997</v>
      </c>
      <c r="D5431" s="1">
        <v>9.6900000000000007E-3</v>
      </c>
    </row>
    <row r="5432" spans="3:4" x14ac:dyDescent="0.25">
      <c r="C5432" s="1">
        <v>7.4637399999999996</v>
      </c>
      <c r="D5432" s="1">
        <v>8.9499999999999996E-3</v>
      </c>
    </row>
    <row r="5433" spans="3:4" x14ac:dyDescent="0.25">
      <c r="C5433" s="1">
        <v>7.4652799999999999</v>
      </c>
      <c r="D5433" s="1">
        <v>8.2699999999999996E-3</v>
      </c>
    </row>
    <row r="5434" spans="3:4" x14ac:dyDescent="0.25">
      <c r="C5434" s="1">
        <v>7.4668200000000002</v>
      </c>
      <c r="D5434" s="1">
        <v>7.5799999999999999E-3</v>
      </c>
    </row>
    <row r="5435" spans="3:4" x14ac:dyDescent="0.25">
      <c r="C5435" s="1">
        <v>7.4683700000000002</v>
      </c>
      <c r="D5435" s="1">
        <v>6.7799999999999996E-3</v>
      </c>
    </row>
    <row r="5436" spans="3:4" x14ac:dyDescent="0.25">
      <c r="C5436" s="1">
        <v>7.4699099999999996</v>
      </c>
      <c r="D5436" s="1">
        <v>6.0699999999999999E-3</v>
      </c>
    </row>
    <row r="5437" spans="3:4" x14ac:dyDescent="0.25">
      <c r="C5437" s="1">
        <v>7.4714499999999999</v>
      </c>
      <c r="D5437" s="1">
        <v>5.4299999999999999E-3</v>
      </c>
    </row>
    <row r="5438" spans="3:4" x14ac:dyDescent="0.25">
      <c r="C5438" s="1">
        <v>7.4729900000000002</v>
      </c>
      <c r="D5438" s="1">
        <v>4.5900000000000003E-3</v>
      </c>
    </row>
    <row r="5439" spans="3:4" x14ac:dyDescent="0.25">
      <c r="C5439" s="1">
        <v>7.4745400000000002</v>
      </c>
      <c r="D5439" s="1">
        <v>3.8E-3</v>
      </c>
    </row>
    <row r="5440" spans="3:4" x14ac:dyDescent="0.25">
      <c r="C5440" s="1">
        <v>7.4760799999999996</v>
      </c>
      <c r="D5440" s="1">
        <v>3.15E-3</v>
      </c>
    </row>
    <row r="5441" spans="3:4" x14ac:dyDescent="0.25">
      <c r="C5441" s="1">
        <v>7.4776199999999999</v>
      </c>
      <c r="D5441" s="1">
        <v>1.8699999999999999E-3</v>
      </c>
    </row>
    <row r="5442" spans="3:4" x14ac:dyDescent="0.25">
      <c r="C5442" s="1">
        <v>7.4791699999999999</v>
      </c>
      <c r="D5442" s="4">
        <v>4.0860899999999999E-4</v>
      </c>
    </row>
    <row r="5443" spans="3:4" x14ac:dyDescent="0.25">
      <c r="C5443" s="1">
        <v>7.4807100000000002</v>
      </c>
      <c r="D5443" s="4">
        <v>8.9204199999999995E-5</v>
      </c>
    </row>
    <row r="5444" spans="3:4" x14ac:dyDescent="0.25">
      <c r="C5444" s="1">
        <v>7.4822499999999996</v>
      </c>
      <c r="D5444" s="4">
        <v>1.9486600000000001E-5</v>
      </c>
    </row>
    <row r="5445" spans="3:4" x14ac:dyDescent="0.25">
      <c r="C5445" s="1">
        <v>7.4837999999999996</v>
      </c>
      <c r="D5445" s="4">
        <v>7.6597700000000004E-6</v>
      </c>
    </row>
    <row r="5446" spans="3:4" x14ac:dyDescent="0.25">
      <c r="C5446" s="1">
        <v>7.4853399999999999</v>
      </c>
      <c r="D5446" s="4">
        <v>3.6503500000000001E-6</v>
      </c>
    </row>
    <row r="5447" spans="3:4" x14ac:dyDescent="0.25">
      <c r="C5447" s="1">
        <v>7.4868800000000002</v>
      </c>
      <c r="D5447" s="4">
        <v>1.74015E-6</v>
      </c>
    </row>
    <row r="5448" spans="3:4" x14ac:dyDescent="0.25">
      <c r="C5448" s="1">
        <v>7.4884300000000001</v>
      </c>
      <c r="D5448" s="4">
        <v>1.8415099999999999E-6</v>
      </c>
    </row>
    <row r="5449" spans="3:4" x14ac:dyDescent="0.25">
      <c r="C5449" s="1">
        <v>7.4899699999999996</v>
      </c>
      <c r="D5449" s="4">
        <v>2.0760499999999999E-5</v>
      </c>
    </row>
    <row r="5450" spans="3:4" x14ac:dyDescent="0.25">
      <c r="C5450" s="1">
        <v>7.4915099999999999</v>
      </c>
      <c r="D5450" s="4">
        <v>2.3381300000000001E-4</v>
      </c>
    </row>
    <row r="5451" spans="3:4" x14ac:dyDescent="0.25">
      <c r="C5451" s="1">
        <v>7.4930500000000002</v>
      </c>
      <c r="D5451" s="1">
        <v>2.63E-3</v>
      </c>
    </row>
    <row r="5452" spans="3:4" x14ac:dyDescent="0.25">
      <c r="C5452" s="1">
        <v>7.4946000000000002</v>
      </c>
      <c r="D5452" s="1">
        <v>5.8100000000000001E-3</v>
      </c>
    </row>
    <row r="5453" spans="3:4" x14ac:dyDescent="0.25">
      <c r="C5453" s="1">
        <v>7.4961399999999996</v>
      </c>
      <c r="D5453" s="1">
        <v>7.3600000000000002E-3</v>
      </c>
    </row>
    <row r="5454" spans="3:4" x14ac:dyDescent="0.25">
      <c r="C5454" s="1">
        <v>7.4976799999999999</v>
      </c>
      <c r="D5454" s="1">
        <v>9.3200000000000002E-3</v>
      </c>
    </row>
    <row r="5455" spans="3:4" x14ac:dyDescent="0.25">
      <c r="C5455" s="1">
        <v>7.4992299999999998</v>
      </c>
      <c r="D5455" s="1">
        <v>1.1310000000000001E-2</v>
      </c>
    </row>
    <row r="5456" spans="3:4" x14ac:dyDescent="0.25">
      <c r="C5456" s="1">
        <v>7.5007700000000002</v>
      </c>
      <c r="D5456" s="1">
        <v>1.192E-2</v>
      </c>
    </row>
    <row r="5457" spans="3:4" x14ac:dyDescent="0.25">
      <c r="C5457" s="1">
        <v>7.5023099999999996</v>
      </c>
      <c r="D5457" s="1">
        <v>1.256E-2</v>
      </c>
    </row>
    <row r="5458" spans="3:4" x14ac:dyDescent="0.25">
      <c r="C5458" s="1">
        <v>7.5038600000000004</v>
      </c>
      <c r="D5458" s="1">
        <v>1.323E-2</v>
      </c>
    </row>
    <row r="5459" spans="3:4" x14ac:dyDescent="0.25">
      <c r="C5459" s="1">
        <v>7.5053999999999998</v>
      </c>
      <c r="D5459" s="1">
        <v>1.291E-2</v>
      </c>
    </row>
    <row r="5460" spans="3:4" x14ac:dyDescent="0.25">
      <c r="C5460" s="1">
        <v>7.5069400000000002</v>
      </c>
      <c r="D5460" s="1">
        <v>1.2239999999999999E-2</v>
      </c>
    </row>
    <row r="5461" spans="3:4" x14ac:dyDescent="0.25">
      <c r="C5461" s="1">
        <v>7.5084799999999996</v>
      </c>
      <c r="D5461" s="1">
        <v>1.159E-2</v>
      </c>
    </row>
    <row r="5462" spans="3:4" x14ac:dyDescent="0.25">
      <c r="C5462" s="1">
        <v>7.5100300000000004</v>
      </c>
      <c r="D5462" s="1">
        <v>1.082E-2</v>
      </c>
    </row>
    <row r="5463" spans="3:4" x14ac:dyDescent="0.25">
      <c r="C5463" s="1">
        <v>7.5115699999999999</v>
      </c>
      <c r="D5463" s="1">
        <v>9.4999999999999998E-3</v>
      </c>
    </row>
    <row r="5464" spans="3:4" x14ac:dyDescent="0.25">
      <c r="C5464" s="1">
        <v>7.5131100000000002</v>
      </c>
      <c r="D5464" s="1">
        <v>8.3400000000000002E-3</v>
      </c>
    </row>
    <row r="5465" spans="3:4" x14ac:dyDescent="0.25">
      <c r="C5465" s="1">
        <v>7.5146600000000001</v>
      </c>
      <c r="D5465" s="1">
        <v>7.3200000000000001E-3</v>
      </c>
    </row>
    <row r="5466" spans="3:4" x14ac:dyDescent="0.25">
      <c r="C5466" s="1">
        <v>7.5162000000000004</v>
      </c>
      <c r="D5466" s="1">
        <v>6.0400000000000002E-3</v>
      </c>
    </row>
    <row r="5467" spans="3:4" x14ac:dyDescent="0.25">
      <c r="C5467" s="1">
        <v>7.5177399999999999</v>
      </c>
      <c r="D5467" s="1">
        <v>4.8399999999999997E-3</v>
      </c>
    </row>
    <row r="5468" spans="3:4" x14ac:dyDescent="0.25">
      <c r="C5468" s="1">
        <v>7.5192899999999998</v>
      </c>
      <c r="D5468" s="1">
        <v>3.8800000000000002E-3</v>
      </c>
    </row>
    <row r="5469" spans="3:4" x14ac:dyDescent="0.25">
      <c r="C5469" s="1">
        <v>7.5208300000000001</v>
      </c>
      <c r="D5469" s="1">
        <v>3.0699999999999998E-3</v>
      </c>
    </row>
    <row r="5470" spans="3:4" x14ac:dyDescent="0.25">
      <c r="C5470" s="1">
        <v>7.5223699999999996</v>
      </c>
      <c r="D5470" s="1">
        <v>2.2399999999999998E-3</v>
      </c>
    </row>
    <row r="5471" spans="3:4" x14ac:dyDescent="0.25">
      <c r="C5471" s="1">
        <v>7.5239200000000004</v>
      </c>
      <c r="D5471" s="1">
        <v>1.64E-3</v>
      </c>
    </row>
    <row r="5472" spans="3:4" x14ac:dyDescent="0.25">
      <c r="C5472" s="1">
        <v>7.5254599999999998</v>
      </c>
      <c r="D5472" s="1">
        <v>1.1999999999999999E-3</v>
      </c>
    </row>
    <row r="5473" spans="3:4" x14ac:dyDescent="0.25">
      <c r="C5473" s="1">
        <v>7.5270000000000001</v>
      </c>
      <c r="D5473" s="4">
        <v>3.2516499999999998E-4</v>
      </c>
    </row>
    <row r="5474" spans="3:4" x14ac:dyDescent="0.25">
      <c r="C5474" s="1">
        <v>7.5285399999999996</v>
      </c>
      <c r="D5474" s="4">
        <v>4.54621E-5</v>
      </c>
    </row>
    <row r="5475" spans="3:4" x14ac:dyDescent="0.25">
      <c r="C5475" s="1">
        <v>7.5300900000000004</v>
      </c>
      <c r="D5475" s="4">
        <v>6.36127E-6</v>
      </c>
    </row>
    <row r="5476" spans="3:4" x14ac:dyDescent="0.25">
      <c r="C5476" s="1">
        <v>7.5316299999999998</v>
      </c>
      <c r="D5476" s="4">
        <v>9.9999999999999995E-7</v>
      </c>
    </row>
    <row r="5477" spans="3:4" x14ac:dyDescent="0.25">
      <c r="C5477" s="1">
        <v>7.5331700000000001</v>
      </c>
      <c r="D5477" s="4">
        <v>9.9999999999999995E-7</v>
      </c>
    </row>
    <row r="5478" spans="3:4" x14ac:dyDescent="0.25">
      <c r="C5478" s="1">
        <v>7.5347200000000001</v>
      </c>
      <c r="D5478" s="4">
        <v>9.9999999999999995E-7</v>
      </c>
    </row>
    <row r="5479" spans="3:4" x14ac:dyDescent="0.25">
      <c r="C5479" s="1">
        <v>7.5362600000000004</v>
      </c>
      <c r="D5479" s="4">
        <v>9.9999999999999995E-7</v>
      </c>
    </row>
    <row r="5480" spans="3:4" x14ac:dyDescent="0.25">
      <c r="C5480" s="1">
        <v>7.5377999999999998</v>
      </c>
      <c r="D5480" s="4">
        <v>9.9999999999999995E-7</v>
      </c>
    </row>
    <row r="5481" spans="3:4" x14ac:dyDescent="0.25">
      <c r="C5481" s="1">
        <v>7.5393499999999998</v>
      </c>
      <c r="D5481" s="4">
        <v>9.9999999999999995E-7</v>
      </c>
    </row>
    <row r="5482" spans="3:4" x14ac:dyDescent="0.25">
      <c r="C5482" s="1">
        <v>7.5408900000000001</v>
      </c>
      <c r="D5482" s="4">
        <v>9.9999999999999995E-7</v>
      </c>
    </row>
    <row r="5483" spans="3:4" x14ac:dyDescent="0.25">
      <c r="C5483" s="1">
        <v>7.5424300000000004</v>
      </c>
      <c r="D5483" s="4">
        <v>9.9999999999999995E-7</v>
      </c>
    </row>
    <row r="5484" spans="3:4" x14ac:dyDescent="0.25">
      <c r="C5484" s="1">
        <v>7.5439800000000004</v>
      </c>
      <c r="D5484" s="4">
        <v>9.9999999999999995E-7</v>
      </c>
    </row>
    <row r="5485" spans="3:4" x14ac:dyDescent="0.25">
      <c r="C5485" s="1">
        <v>7.5455199999999998</v>
      </c>
      <c r="D5485" s="4">
        <v>9.9999999999999995E-7</v>
      </c>
    </row>
    <row r="5486" spans="3:4" x14ac:dyDescent="0.25">
      <c r="C5486" s="1">
        <v>7.5470600000000001</v>
      </c>
      <c r="D5486" s="4">
        <v>9.9999999999999995E-7</v>
      </c>
    </row>
    <row r="5487" spans="3:4" x14ac:dyDescent="0.25">
      <c r="C5487" s="1">
        <v>7.5486000000000004</v>
      </c>
      <c r="D5487" s="4">
        <v>9.9999999999999995E-7</v>
      </c>
    </row>
    <row r="5488" spans="3:4" x14ac:dyDescent="0.25">
      <c r="C5488" s="1">
        <v>7.5501500000000004</v>
      </c>
      <c r="D5488" s="4">
        <v>9.9999999999999995E-7</v>
      </c>
    </row>
    <row r="5489" spans="3:4" x14ac:dyDescent="0.25">
      <c r="C5489" s="1">
        <v>7.5516899999999998</v>
      </c>
      <c r="D5489" s="4">
        <v>9.9999999999999995E-7</v>
      </c>
    </row>
    <row r="5490" spans="3:4" x14ac:dyDescent="0.25">
      <c r="C5490" s="1">
        <v>7.5532300000000001</v>
      </c>
      <c r="D5490" s="4">
        <v>9.9999999999999995E-7</v>
      </c>
    </row>
    <row r="5491" spans="3:4" x14ac:dyDescent="0.25">
      <c r="C5491" s="1">
        <v>7.5547800000000001</v>
      </c>
      <c r="D5491" s="4">
        <v>9.9999999999999995E-7</v>
      </c>
    </row>
    <row r="5492" spans="3:4" x14ac:dyDescent="0.25">
      <c r="C5492" s="1">
        <v>7.5563200000000004</v>
      </c>
      <c r="D5492" s="4">
        <v>9.9999999999999995E-7</v>
      </c>
    </row>
    <row r="5493" spans="3:4" x14ac:dyDescent="0.25">
      <c r="C5493" s="1">
        <v>7.5578599999999998</v>
      </c>
      <c r="D5493" s="4">
        <v>9.9999999999999995E-7</v>
      </c>
    </row>
    <row r="5494" spans="3:4" x14ac:dyDescent="0.25">
      <c r="C5494" s="1">
        <v>7.5594099999999997</v>
      </c>
      <c r="D5494" s="4">
        <v>9.9999999999999995E-7</v>
      </c>
    </row>
    <row r="5495" spans="3:4" x14ac:dyDescent="0.25">
      <c r="C5495" s="1">
        <v>7.5609500000000001</v>
      </c>
      <c r="D5495" s="4">
        <v>9.9999999999999995E-7</v>
      </c>
    </row>
    <row r="5496" spans="3:4" x14ac:dyDescent="0.25">
      <c r="C5496" s="1">
        <v>7.5624900000000004</v>
      </c>
      <c r="D5496" s="4">
        <v>9.9999999999999995E-7</v>
      </c>
    </row>
    <row r="5497" spans="3:4" x14ac:dyDescent="0.25">
      <c r="C5497" s="1">
        <v>7.5640299999999998</v>
      </c>
      <c r="D5497" s="4">
        <v>9.9999999999999995E-7</v>
      </c>
    </row>
    <row r="5498" spans="3:4" x14ac:dyDescent="0.25">
      <c r="C5498" s="1">
        <v>7.5655799999999997</v>
      </c>
      <c r="D5498" s="4">
        <v>9.9999999999999995E-7</v>
      </c>
    </row>
    <row r="5499" spans="3:4" x14ac:dyDescent="0.25">
      <c r="C5499" s="1">
        <v>7.5671200000000001</v>
      </c>
      <c r="D5499" s="4">
        <v>9.9999999999999995E-7</v>
      </c>
    </row>
    <row r="5500" spans="3:4" x14ac:dyDescent="0.25">
      <c r="C5500" s="1">
        <v>7.5686600000000004</v>
      </c>
      <c r="D5500" s="4">
        <v>9.9999999999999995E-7</v>
      </c>
    </row>
    <row r="5501" spans="3:4" x14ac:dyDescent="0.25">
      <c r="C5501" s="1">
        <v>7.5702100000000003</v>
      </c>
      <c r="D5501" s="4">
        <v>9.9999999999999995E-7</v>
      </c>
    </row>
    <row r="5502" spans="3:4" x14ac:dyDescent="0.25">
      <c r="C5502" s="1">
        <v>7.5717499999999998</v>
      </c>
      <c r="D5502" s="4">
        <v>9.9999999999999995E-7</v>
      </c>
    </row>
    <row r="5503" spans="3:4" x14ac:dyDescent="0.25">
      <c r="C5503" s="1">
        <v>7.5732900000000001</v>
      </c>
      <c r="D5503" s="4">
        <v>9.9999999999999995E-7</v>
      </c>
    </row>
    <row r="5504" spans="3:4" x14ac:dyDescent="0.25">
      <c r="C5504" s="1">
        <v>7.57484</v>
      </c>
      <c r="D5504" s="4">
        <v>9.9999999999999995E-7</v>
      </c>
    </row>
    <row r="5505" spans="3:4" x14ac:dyDescent="0.25">
      <c r="C5505" s="1">
        <v>7.5763800000000003</v>
      </c>
      <c r="D5505" s="4">
        <v>9.9999999999999995E-7</v>
      </c>
    </row>
    <row r="5506" spans="3:4" x14ac:dyDescent="0.25">
      <c r="C5506" s="1">
        <v>7.5779199999999998</v>
      </c>
      <c r="D5506" s="4">
        <v>9.9999999999999995E-7</v>
      </c>
    </row>
    <row r="5507" spans="3:4" x14ac:dyDescent="0.25">
      <c r="C5507" s="1">
        <v>7.5794699999999997</v>
      </c>
      <c r="D5507" s="4">
        <v>9.9999999999999995E-7</v>
      </c>
    </row>
    <row r="5508" spans="3:4" x14ac:dyDescent="0.25">
      <c r="C5508" s="1">
        <v>7.58101</v>
      </c>
      <c r="D5508" s="4">
        <v>9.9999999999999995E-7</v>
      </c>
    </row>
    <row r="5509" spans="3:4" x14ac:dyDescent="0.25">
      <c r="C5509" s="1">
        <v>7.5825500000000003</v>
      </c>
      <c r="D5509" s="4">
        <v>9.9999999999999995E-7</v>
      </c>
    </row>
    <row r="5510" spans="3:4" x14ac:dyDescent="0.25">
      <c r="C5510" s="1">
        <v>7.5840899999999998</v>
      </c>
      <c r="D5510" s="4">
        <v>9.9999999999999995E-7</v>
      </c>
    </row>
    <row r="5511" spans="3:4" x14ac:dyDescent="0.25">
      <c r="C5511" s="1">
        <v>7.5856399999999997</v>
      </c>
      <c r="D5511" s="4">
        <v>9.9999999999999995E-7</v>
      </c>
    </row>
    <row r="5512" spans="3:4" x14ac:dyDescent="0.25">
      <c r="C5512" s="1">
        <v>7.58718</v>
      </c>
      <c r="D5512" s="4">
        <v>9.9999999999999995E-7</v>
      </c>
    </row>
    <row r="5513" spans="3:4" x14ac:dyDescent="0.25">
      <c r="C5513" s="1">
        <v>7.5887200000000004</v>
      </c>
      <c r="D5513" s="4">
        <v>9.9999999999999995E-7</v>
      </c>
    </row>
    <row r="5514" spans="3:4" x14ac:dyDescent="0.25">
      <c r="C5514" s="1">
        <v>7.5902700000000003</v>
      </c>
      <c r="D5514" s="4">
        <v>9.9999999999999995E-7</v>
      </c>
    </row>
    <row r="5515" spans="3:4" x14ac:dyDescent="0.25">
      <c r="C5515" s="1">
        <v>7.5918099999999997</v>
      </c>
      <c r="D5515" s="4">
        <v>9.9999999999999995E-7</v>
      </c>
    </row>
    <row r="5516" spans="3:4" x14ac:dyDescent="0.25">
      <c r="C5516" s="1">
        <v>7.59335</v>
      </c>
      <c r="D5516" s="4">
        <v>5.8865100000000002E-6</v>
      </c>
    </row>
    <row r="5517" spans="3:4" x14ac:dyDescent="0.25">
      <c r="C5517" s="1">
        <v>7.5949</v>
      </c>
      <c r="D5517" s="4">
        <v>6.1729099999999998E-5</v>
      </c>
    </row>
    <row r="5518" spans="3:4" x14ac:dyDescent="0.25">
      <c r="C5518" s="1">
        <v>7.5964400000000003</v>
      </c>
      <c r="D5518" s="4">
        <v>6.4670699999999995E-4</v>
      </c>
    </row>
    <row r="5519" spans="3:4" x14ac:dyDescent="0.25">
      <c r="C5519" s="1">
        <v>7.5979799999999997</v>
      </c>
      <c r="D5519" s="1">
        <v>4.8999999999999998E-3</v>
      </c>
    </row>
    <row r="5520" spans="3:4" x14ac:dyDescent="0.25">
      <c r="C5520" s="1">
        <v>7.5995200000000001</v>
      </c>
      <c r="D5520" s="1">
        <v>5.8599999999999998E-3</v>
      </c>
    </row>
    <row r="5521" spans="3:4" x14ac:dyDescent="0.25">
      <c r="C5521" s="1">
        <v>7.60107</v>
      </c>
      <c r="D5521" s="1">
        <v>7.0099999999999997E-3</v>
      </c>
    </row>
    <row r="5522" spans="3:4" x14ac:dyDescent="0.25">
      <c r="C5522" s="1">
        <v>7.6026100000000003</v>
      </c>
      <c r="D5522" s="1">
        <v>8.3800000000000003E-3</v>
      </c>
    </row>
    <row r="5523" spans="3:4" x14ac:dyDescent="0.25">
      <c r="C5523" s="1">
        <v>7.6041499999999997</v>
      </c>
      <c r="D5523" s="1">
        <v>9.0699999999999999E-3</v>
      </c>
    </row>
    <row r="5524" spans="3:4" x14ac:dyDescent="0.25">
      <c r="C5524" s="1">
        <v>7.6056999999999997</v>
      </c>
      <c r="D5524" s="1">
        <v>8.9999999999999993E-3</v>
      </c>
    </row>
    <row r="5525" spans="3:4" x14ac:dyDescent="0.25">
      <c r="C5525" s="1">
        <v>7.60724</v>
      </c>
      <c r="D5525" s="1">
        <v>8.9300000000000004E-3</v>
      </c>
    </row>
    <row r="5526" spans="3:4" x14ac:dyDescent="0.25">
      <c r="C5526" s="1">
        <v>7.6087800000000003</v>
      </c>
      <c r="D5526" s="1">
        <v>8.8599999999999998E-3</v>
      </c>
    </row>
    <row r="5527" spans="3:4" x14ac:dyDescent="0.25">
      <c r="C5527" s="1">
        <v>7.6103300000000003</v>
      </c>
      <c r="D5527" s="1">
        <v>7.92E-3</v>
      </c>
    </row>
    <row r="5528" spans="3:4" x14ac:dyDescent="0.25">
      <c r="C5528" s="1">
        <v>7.6118699999999997</v>
      </c>
      <c r="D5528" s="1">
        <v>7.0200000000000002E-3</v>
      </c>
    </row>
    <row r="5529" spans="3:4" x14ac:dyDescent="0.25">
      <c r="C5529" s="1">
        <v>7.61341</v>
      </c>
      <c r="D5529" s="1">
        <v>6.2199999999999998E-3</v>
      </c>
    </row>
    <row r="5530" spans="3:4" x14ac:dyDescent="0.25">
      <c r="C5530" s="1">
        <v>7.61496</v>
      </c>
      <c r="D5530" s="1">
        <v>5.6800000000000002E-3</v>
      </c>
    </row>
    <row r="5531" spans="3:4" x14ac:dyDescent="0.25">
      <c r="C5531" s="1">
        <v>7.6165000000000003</v>
      </c>
      <c r="D5531" s="1">
        <v>5.5599999999999998E-3</v>
      </c>
    </row>
    <row r="5532" spans="3:4" x14ac:dyDescent="0.25">
      <c r="C5532" s="1">
        <v>7.6180399999999997</v>
      </c>
      <c r="D5532" s="1">
        <v>5.45E-3</v>
      </c>
    </row>
    <row r="5533" spans="3:4" x14ac:dyDescent="0.25">
      <c r="C5533" s="1">
        <v>7.61958</v>
      </c>
      <c r="D5533" s="1">
        <v>5.3299999999999997E-3</v>
      </c>
    </row>
    <row r="5534" spans="3:4" x14ac:dyDescent="0.25">
      <c r="C5534" s="1">
        <v>7.62113</v>
      </c>
      <c r="D5534" s="1">
        <v>5.79E-3</v>
      </c>
    </row>
    <row r="5535" spans="3:4" x14ac:dyDescent="0.25">
      <c r="C5535" s="1">
        <v>7.6226700000000003</v>
      </c>
      <c r="D5535" s="1">
        <v>6.6100000000000004E-3</v>
      </c>
    </row>
    <row r="5536" spans="3:4" x14ac:dyDescent="0.25">
      <c r="C5536" s="1">
        <v>7.6242099999999997</v>
      </c>
      <c r="D5536" s="1">
        <v>7.5399999999999998E-3</v>
      </c>
    </row>
    <row r="5537" spans="3:4" x14ac:dyDescent="0.25">
      <c r="C5537" s="1">
        <v>7.6257599999999996</v>
      </c>
      <c r="D5537" s="1">
        <v>8.5800000000000008E-3</v>
      </c>
    </row>
    <row r="5538" spans="3:4" x14ac:dyDescent="0.25">
      <c r="C5538" s="1">
        <v>7.6273</v>
      </c>
      <c r="D5538" s="1">
        <v>9.2399999999999999E-3</v>
      </c>
    </row>
    <row r="5539" spans="3:4" x14ac:dyDescent="0.25">
      <c r="C5539" s="1">
        <v>7.6288400000000003</v>
      </c>
      <c r="D5539" s="1">
        <v>9.9500000000000005E-3</v>
      </c>
    </row>
    <row r="5540" spans="3:4" x14ac:dyDescent="0.25">
      <c r="C5540" s="1">
        <v>7.6303900000000002</v>
      </c>
      <c r="D5540" s="1">
        <v>1.072E-2</v>
      </c>
    </row>
    <row r="5541" spans="3:4" x14ac:dyDescent="0.25">
      <c r="C5541" s="1">
        <v>7.6319299999999997</v>
      </c>
      <c r="D5541" s="1">
        <v>1.1209999999999999E-2</v>
      </c>
    </row>
    <row r="5542" spans="3:4" x14ac:dyDescent="0.25">
      <c r="C5542" s="1">
        <v>7.63347</v>
      </c>
      <c r="D5542" s="1">
        <v>1.125E-2</v>
      </c>
    </row>
    <row r="5543" spans="3:4" x14ac:dyDescent="0.25">
      <c r="C5543" s="1">
        <v>7.6350199999999999</v>
      </c>
      <c r="D5543" s="1">
        <v>1.128E-2</v>
      </c>
    </row>
    <row r="5544" spans="3:4" x14ac:dyDescent="0.25">
      <c r="C5544" s="1">
        <v>7.6365600000000002</v>
      </c>
      <c r="D5544" s="1">
        <v>1.132E-2</v>
      </c>
    </row>
    <row r="5545" spans="3:4" x14ac:dyDescent="0.25">
      <c r="C5545" s="1">
        <v>7.6380999999999997</v>
      </c>
      <c r="D5545" s="1">
        <v>1.112E-2</v>
      </c>
    </row>
    <row r="5546" spans="3:4" x14ac:dyDescent="0.25">
      <c r="C5546" s="1">
        <v>7.63964</v>
      </c>
      <c r="D5546" s="1">
        <v>1.085E-2</v>
      </c>
    </row>
    <row r="5547" spans="3:4" x14ac:dyDescent="0.25">
      <c r="C5547" s="1">
        <v>7.6411899999999999</v>
      </c>
      <c r="D5547" s="1">
        <v>1.059E-2</v>
      </c>
    </row>
    <row r="5548" spans="3:4" x14ac:dyDescent="0.25">
      <c r="C5548" s="1">
        <v>7.6427300000000002</v>
      </c>
      <c r="D5548" s="1">
        <v>1.0319999999999999E-2</v>
      </c>
    </row>
    <row r="5549" spans="3:4" x14ac:dyDescent="0.25">
      <c r="C5549" s="1">
        <v>7.6442699999999997</v>
      </c>
      <c r="D5549" s="1">
        <v>9.9299999999999996E-3</v>
      </c>
    </row>
    <row r="5550" spans="3:4" x14ac:dyDescent="0.25">
      <c r="C5550" s="1">
        <v>7.6458199999999996</v>
      </c>
      <c r="D5550" s="1">
        <v>9.5600000000000008E-3</v>
      </c>
    </row>
    <row r="5551" spans="3:4" x14ac:dyDescent="0.25">
      <c r="C5551" s="1">
        <v>7.6473599999999999</v>
      </c>
      <c r="D5551" s="1">
        <v>9.1999999999999998E-3</v>
      </c>
    </row>
    <row r="5552" spans="3:4" x14ac:dyDescent="0.25">
      <c r="C5552" s="1">
        <v>7.6489000000000003</v>
      </c>
      <c r="D5552" s="1">
        <v>8.6499999999999997E-3</v>
      </c>
    </row>
    <row r="5553" spans="3:4" x14ac:dyDescent="0.25">
      <c r="C5553" s="1">
        <v>7.6504500000000002</v>
      </c>
      <c r="D5553" s="1">
        <v>7.92E-3</v>
      </c>
    </row>
    <row r="5554" spans="3:4" x14ac:dyDescent="0.25">
      <c r="C5554" s="1">
        <v>7.6519899999999996</v>
      </c>
      <c r="D5554" s="1">
        <v>7.2500000000000004E-3</v>
      </c>
    </row>
    <row r="5555" spans="3:4" x14ac:dyDescent="0.25">
      <c r="C5555" s="1">
        <v>7.6535299999999999</v>
      </c>
      <c r="D5555" s="1">
        <v>6.6299999999999996E-3</v>
      </c>
    </row>
    <row r="5556" spans="3:4" x14ac:dyDescent="0.25">
      <c r="C5556" s="1">
        <v>7.6550700000000003</v>
      </c>
      <c r="D5556" s="1">
        <v>5.64E-3</v>
      </c>
    </row>
    <row r="5557" spans="3:4" x14ac:dyDescent="0.25">
      <c r="C5557" s="1">
        <v>7.6566200000000002</v>
      </c>
      <c r="D5557" s="1">
        <v>4.7099999999999998E-3</v>
      </c>
    </row>
    <row r="5558" spans="3:4" x14ac:dyDescent="0.25">
      <c r="C5558" s="1">
        <v>7.6581599999999996</v>
      </c>
      <c r="D5558" s="1">
        <v>3.9300000000000003E-3</v>
      </c>
    </row>
    <row r="5559" spans="3:4" x14ac:dyDescent="0.25">
      <c r="C5559" s="1">
        <v>7.6597</v>
      </c>
      <c r="D5559" s="1">
        <v>3.2599999999999999E-3</v>
      </c>
    </row>
    <row r="5560" spans="3:4" x14ac:dyDescent="0.25">
      <c r="C5560" s="1">
        <v>7.6612499999999999</v>
      </c>
      <c r="D5560" s="1">
        <v>2.5899999999999999E-3</v>
      </c>
    </row>
    <row r="5561" spans="3:4" x14ac:dyDescent="0.25">
      <c r="C5561" s="1">
        <v>7.6627900000000002</v>
      </c>
      <c r="D5561" s="1">
        <v>2.0699999999999998E-3</v>
      </c>
    </row>
    <row r="5562" spans="3:4" x14ac:dyDescent="0.25">
      <c r="C5562" s="1">
        <v>7.6643299999999996</v>
      </c>
      <c r="D5562" s="1">
        <v>1.64E-3</v>
      </c>
    </row>
    <row r="5563" spans="3:4" x14ac:dyDescent="0.25">
      <c r="C5563" s="1">
        <v>7.6658799999999996</v>
      </c>
      <c r="D5563" s="1">
        <v>1.4499999999999999E-3</v>
      </c>
    </row>
    <row r="5564" spans="3:4" x14ac:dyDescent="0.25">
      <c r="C5564" s="1">
        <v>7.6674199999999999</v>
      </c>
      <c r="D5564" s="1">
        <v>1.4400000000000001E-3</v>
      </c>
    </row>
    <row r="5565" spans="3:4" x14ac:dyDescent="0.25">
      <c r="C5565" s="1">
        <v>7.6689600000000002</v>
      </c>
      <c r="D5565" s="1">
        <v>1.42E-3</v>
      </c>
    </row>
    <row r="5566" spans="3:4" x14ac:dyDescent="0.25">
      <c r="C5566" s="1">
        <v>7.6705100000000002</v>
      </c>
      <c r="D5566" s="1">
        <v>1.41E-3</v>
      </c>
    </row>
    <row r="5567" spans="3:4" x14ac:dyDescent="0.25">
      <c r="C5567" s="1">
        <v>7.6720499999999996</v>
      </c>
      <c r="D5567" s="1">
        <v>1.49E-3</v>
      </c>
    </row>
    <row r="5568" spans="3:4" x14ac:dyDescent="0.25">
      <c r="C5568" s="1">
        <v>7.6735899999999999</v>
      </c>
      <c r="D5568" s="1">
        <v>1.6199999999999999E-3</v>
      </c>
    </row>
    <row r="5569" spans="3:4" x14ac:dyDescent="0.25">
      <c r="C5569" s="1">
        <v>7.6751300000000002</v>
      </c>
      <c r="D5569" s="1">
        <v>1.75E-3</v>
      </c>
    </row>
    <row r="5570" spans="3:4" x14ac:dyDescent="0.25">
      <c r="C5570" s="1">
        <v>7.6766800000000002</v>
      </c>
      <c r="D5570" s="1">
        <v>1.8799999999999999E-3</v>
      </c>
    </row>
    <row r="5571" spans="3:4" x14ac:dyDescent="0.25">
      <c r="C5571" s="1">
        <v>7.6782199999999996</v>
      </c>
      <c r="D5571" s="1">
        <v>1.9E-3</v>
      </c>
    </row>
    <row r="5572" spans="3:4" x14ac:dyDescent="0.25">
      <c r="C5572" s="1">
        <v>7.6797599999999999</v>
      </c>
      <c r="D5572" s="1">
        <v>1.92E-3</v>
      </c>
    </row>
    <row r="5573" spans="3:4" x14ac:dyDescent="0.25">
      <c r="C5573" s="1">
        <v>7.6813099999999999</v>
      </c>
      <c r="D5573" s="1">
        <v>1.9400000000000001E-3</v>
      </c>
    </row>
    <row r="5574" spans="3:4" x14ac:dyDescent="0.25">
      <c r="C5574" s="1">
        <v>7.6828500000000002</v>
      </c>
      <c r="D5574" s="1">
        <v>2.0200000000000001E-3</v>
      </c>
    </row>
    <row r="5575" spans="3:4" x14ac:dyDescent="0.25">
      <c r="C5575" s="1">
        <v>7.6843899999999996</v>
      </c>
      <c r="D5575" s="1">
        <v>2.2000000000000001E-3</v>
      </c>
    </row>
    <row r="5576" spans="3:4" x14ac:dyDescent="0.25">
      <c r="C5576" s="1">
        <v>7.6859400000000004</v>
      </c>
      <c r="D5576" s="1">
        <v>2.3800000000000002E-3</v>
      </c>
    </row>
    <row r="5577" spans="3:4" x14ac:dyDescent="0.25">
      <c r="C5577" s="1">
        <v>7.6874799999999999</v>
      </c>
      <c r="D5577" s="1">
        <v>2.5799999999999998E-3</v>
      </c>
    </row>
    <row r="5578" spans="3:4" x14ac:dyDescent="0.25">
      <c r="C5578" s="1">
        <v>7.6890200000000002</v>
      </c>
      <c r="D5578" s="1">
        <v>2.9199999999999999E-3</v>
      </c>
    </row>
    <row r="5579" spans="3:4" x14ac:dyDescent="0.25">
      <c r="C5579" s="1">
        <v>7.6905599999999996</v>
      </c>
      <c r="D5579" s="1">
        <v>3.3300000000000001E-3</v>
      </c>
    </row>
    <row r="5580" spans="3:4" x14ac:dyDescent="0.25">
      <c r="C5580" s="1">
        <v>7.6921099999999996</v>
      </c>
      <c r="D5580" s="1">
        <v>3.81E-3</v>
      </c>
    </row>
    <row r="5581" spans="3:4" x14ac:dyDescent="0.25">
      <c r="C5581" s="1">
        <v>7.6936499999999999</v>
      </c>
      <c r="D5581" s="1">
        <v>4.3299999999999996E-3</v>
      </c>
    </row>
    <row r="5582" spans="3:4" x14ac:dyDescent="0.25">
      <c r="C5582" s="1">
        <v>7.6951900000000002</v>
      </c>
      <c r="D5582" s="1">
        <v>4.4999999999999997E-3</v>
      </c>
    </row>
    <row r="5583" spans="3:4" x14ac:dyDescent="0.25">
      <c r="C5583" s="1">
        <v>7.6967400000000001</v>
      </c>
      <c r="D5583" s="1">
        <v>4.6600000000000001E-3</v>
      </c>
    </row>
    <row r="5584" spans="3:4" x14ac:dyDescent="0.25">
      <c r="C5584" s="1">
        <v>7.6982799999999996</v>
      </c>
      <c r="D5584" s="1">
        <v>4.8300000000000001E-3</v>
      </c>
    </row>
    <row r="5585" spans="3:4" x14ac:dyDescent="0.25">
      <c r="C5585" s="1">
        <v>7.6998199999999999</v>
      </c>
      <c r="D5585" s="1">
        <v>4.8399999999999997E-3</v>
      </c>
    </row>
    <row r="5586" spans="3:4" x14ac:dyDescent="0.25">
      <c r="C5586" s="1">
        <v>7.7013699999999998</v>
      </c>
      <c r="D5586" s="1">
        <v>4.5300000000000002E-3</v>
      </c>
    </row>
    <row r="5587" spans="3:4" x14ac:dyDescent="0.25">
      <c r="C5587" s="1">
        <v>7.7029100000000001</v>
      </c>
      <c r="D5587" s="1">
        <v>4.2399999999999998E-3</v>
      </c>
    </row>
    <row r="5588" spans="3:4" x14ac:dyDescent="0.25">
      <c r="C5588" s="1">
        <v>7.7044499999999996</v>
      </c>
      <c r="D5588" s="1">
        <v>3.9699999999999996E-3</v>
      </c>
    </row>
    <row r="5589" spans="3:4" x14ac:dyDescent="0.25">
      <c r="C5589" s="1">
        <v>7.7060000000000004</v>
      </c>
      <c r="D5589" s="1">
        <v>3.81E-3</v>
      </c>
    </row>
    <row r="5590" spans="3:4" x14ac:dyDescent="0.25">
      <c r="C5590" s="1">
        <v>7.7075399999999998</v>
      </c>
      <c r="D5590" s="1">
        <v>3.7200000000000002E-3</v>
      </c>
    </row>
    <row r="5591" spans="3:4" x14ac:dyDescent="0.25">
      <c r="C5591" s="1">
        <v>7.7090800000000002</v>
      </c>
      <c r="D5591" s="1">
        <v>3.64E-3</v>
      </c>
    </row>
    <row r="5592" spans="3:4" x14ac:dyDescent="0.25">
      <c r="C5592" s="1">
        <v>7.7106199999999996</v>
      </c>
      <c r="D5592" s="1">
        <v>3.5500000000000002E-3</v>
      </c>
    </row>
    <row r="5593" spans="3:4" x14ac:dyDescent="0.25">
      <c r="C5593" s="1">
        <v>7.7121700000000004</v>
      </c>
      <c r="D5593" s="1">
        <v>3.7699999999999999E-3</v>
      </c>
    </row>
    <row r="5594" spans="3:4" x14ac:dyDescent="0.25">
      <c r="C5594" s="1">
        <v>7.7137099999999998</v>
      </c>
      <c r="D5594" s="1">
        <v>4.0299999999999997E-3</v>
      </c>
    </row>
    <row r="5595" spans="3:4" x14ac:dyDescent="0.25">
      <c r="C5595" s="1">
        <v>7.7152500000000002</v>
      </c>
      <c r="D5595" s="1">
        <v>4.3E-3</v>
      </c>
    </row>
    <row r="5596" spans="3:4" x14ac:dyDescent="0.25">
      <c r="C5596" s="1">
        <v>7.7168000000000001</v>
      </c>
      <c r="D5596" s="1">
        <v>4.5100000000000001E-3</v>
      </c>
    </row>
    <row r="5597" spans="3:4" x14ac:dyDescent="0.25">
      <c r="C5597" s="1">
        <v>7.7183400000000004</v>
      </c>
      <c r="D5597" s="1">
        <v>4.4099999999999999E-3</v>
      </c>
    </row>
    <row r="5598" spans="3:4" x14ac:dyDescent="0.25">
      <c r="C5598" s="1">
        <v>7.7198799999999999</v>
      </c>
      <c r="D5598" s="1">
        <v>4.3099999999999996E-3</v>
      </c>
    </row>
    <row r="5599" spans="3:4" x14ac:dyDescent="0.25">
      <c r="C5599" s="1">
        <v>7.7214299999999998</v>
      </c>
      <c r="D5599" s="1">
        <v>4.2100000000000002E-3</v>
      </c>
    </row>
    <row r="5600" spans="3:4" x14ac:dyDescent="0.25">
      <c r="C5600" s="1">
        <v>7.7229700000000001</v>
      </c>
      <c r="D5600" s="1">
        <v>3.3600000000000001E-3</v>
      </c>
    </row>
    <row r="5601" spans="3:4" x14ac:dyDescent="0.25">
      <c r="C5601" s="1">
        <v>7.7245100000000004</v>
      </c>
      <c r="D5601" s="1">
        <v>2.1700000000000001E-3</v>
      </c>
    </row>
    <row r="5602" spans="3:4" x14ac:dyDescent="0.25">
      <c r="C5602" s="1">
        <v>7.7260600000000004</v>
      </c>
      <c r="D5602" s="1">
        <v>1.4E-3</v>
      </c>
    </row>
    <row r="5603" spans="3:4" x14ac:dyDescent="0.25">
      <c r="C5603" s="1">
        <v>7.7275999999999998</v>
      </c>
      <c r="D5603" s="4">
        <v>9.0529399999999996E-4</v>
      </c>
    </row>
    <row r="5604" spans="3:4" x14ac:dyDescent="0.25">
      <c r="C5604" s="1">
        <v>7.7291400000000001</v>
      </c>
      <c r="D5604" s="4">
        <v>2.07741E-4</v>
      </c>
    </row>
    <row r="5605" spans="3:4" x14ac:dyDescent="0.25">
      <c r="C5605" s="1">
        <v>7.7306800000000004</v>
      </c>
      <c r="D5605" s="4">
        <v>3.4493099999999997E-5</v>
      </c>
    </row>
    <row r="5606" spans="3:4" x14ac:dyDescent="0.25">
      <c r="C5606" s="1">
        <v>7.7322300000000004</v>
      </c>
      <c r="D5606" s="4">
        <v>5.7313100000000004E-6</v>
      </c>
    </row>
    <row r="5607" spans="3:4" x14ac:dyDescent="0.25">
      <c r="C5607" s="1">
        <v>7.7337699999999998</v>
      </c>
      <c r="D5607" s="4">
        <v>9.9999999999999995E-7</v>
      </c>
    </row>
    <row r="5608" spans="3:4" x14ac:dyDescent="0.25">
      <c r="C5608" s="1">
        <v>7.7353100000000001</v>
      </c>
      <c r="D5608" s="4">
        <v>9.9999999999999995E-7</v>
      </c>
    </row>
    <row r="5609" spans="3:4" x14ac:dyDescent="0.25">
      <c r="C5609" s="1">
        <v>7.7368600000000001</v>
      </c>
      <c r="D5609" s="4">
        <v>9.9999999999999995E-7</v>
      </c>
    </row>
    <row r="5610" spans="3:4" x14ac:dyDescent="0.25">
      <c r="C5610" s="1">
        <v>7.7384000000000004</v>
      </c>
      <c r="D5610" s="4">
        <v>9.9999999999999995E-7</v>
      </c>
    </row>
    <row r="5611" spans="3:4" x14ac:dyDescent="0.25">
      <c r="C5611" s="1">
        <v>7.7399399999999998</v>
      </c>
      <c r="D5611" s="4">
        <v>9.9999999999999995E-7</v>
      </c>
    </row>
    <row r="5612" spans="3:4" x14ac:dyDescent="0.25">
      <c r="C5612" s="1">
        <v>7.7414899999999998</v>
      </c>
      <c r="D5612" s="4">
        <v>9.9999999999999995E-7</v>
      </c>
    </row>
    <row r="5613" spans="3:4" x14ac:dyDescent="0.25">
      <c r="C5613" s="1">
        <v>7.7430300000000001</v>
      </c>
      <c r="D5613" s="4">
        <v>9.9999999999999995E-7</v>
      </c>
    </row>
    <row r="5614" spans="3:4" x14ac:dyDescent="0.25">
      <c r="C5614" s="1">
        <v>7.7445700000000004</v>
      </c>
      <c r="D5614" s="4">
        <v>9.9999999999999995E-7</v>
      </c>
    </row>
    <row r="5615" spans="3:4" x14ac:dyDescent="0.25">
      <c r="C5615" s="1">
        <v>7.7461099999999998</v>
      </c>
      <c r="D5615" s="4">
        <v>9.9999999999999995E-7</v>
      </c>
    </row>
    <row r="5616" spans="3:4" x14ac:dyDescent="0.25">
      <c r="C5616" s="1">
        <v>7.7476599999999998</v>
      </c>
      <c r="D5616" s="4">
        <v>9.9999999999999995E-7</v>
      </c>
    </row>
    <row r="5617" spans="3:4" x14ac:dyDescent="0.25">
      <c r="C5617" s="1">
        <v>7.7492000000000001</v>
      </c>
      <c r="D5617" s="4">
        <v>9.9999999999999995E-7</v>
      </c>
    </row>
    <row r="5618" spans="3:4" x14ac:dyDescent="0.25">
      <c r="C5618" s="1">
        <v>7.7507400000000004</v>
      </c>
      <c r="D5618" s="4">
        <v>9.9999999999999995E-7</v>
      </c>
    </row>
    <row r="5619" spans="3:4" x14ac:dyDescent="0.25">
      <c r="C5619" s="1">
        <v>7.7522900000000003</v>
      </c>
      <c r="D5619" s="4">
        <v>9.9999999999999995E-7</v>
      </c>
    </row>
    <row r="5620" spans="3:4" x14ac:dyDescent="0.25">
      <c r="C5620" s="1">
        <v>7.7538299999999998</v>
      </c>
      <c r="D5620" s="4">
        <v>9.9999999999999995E-7</v>
      </c>
    </row>
    <row r="5621" spans="3:4" x14ac:dyDescent="0.25">
      <c r="C5621" s="1">
        <v>7.7553700000000001</v>
      </c>
      <c r="D5621" s="4">
        <v>9.9999999999999995E-7</v>
      </c>
    </row>
    <row r="5622" spans="3:4" x14ac:dyDescent="0.25">
      <c r="C5622" s="1">
        <v>7.75692</v>
      </c>
      <c r="D5622" s="4">
        <v>9.9999999999999995E-7</v>
      </c>
    </row>
    <row r="5623" spans="3:4" x14ac:dyDescent="0.25">
      <c r="C5623" s="1">
        <v>7.7584600000000004</v>
      </c>
      <c r="D5623" s="4">
        <v>9.9999999999999995E-7</v>
      </c>
    </row>
    <row r="5624" spans="3:4" x14ac:dyDescent="0.25">
      <c r="C5624" s="1">
        <v>7.76</v>
      </c>
      <c r="D5624" s="4">
        <v>9.9999999999999995E-7</v>
      </c>
    </row>
    <row r="5625" spans="3:4" x14ac:dyDescent="0.25">
      <c r="C5625" s="1">
        <v>7.7615499999999997</v>
      </c>
      <c r="D5625" s="4">
        <v>9.9999999999999995E-7</v>
      </c>
    </row>
    <row r="5626" spans="3:4" x14ac:dyDescent="0.25">
      <c r="C5626" s="1">
        <v>7.76309</v>
      </c>
      <c r="D5626" s="4">
        <v>9.9999999999999995E-7</v>
      </c>
    </row>
    <row r="5627" spans="3:4" x14ac:dyDescent="0.25">
      <c r="C5627" s="1">
        <v>7.7646300000000004</v>
      </c>
      <c r="D5627" s="4">
        <v>9.9999999999999995E-7</v>
      </c>
    </row>
    <row r="5628" spans="3:4" x14ac:dyDescent="0.25">
      <c r="C5628" s="1">
        <v>7.7661699999999998</v>
      </c>
      <c r="D5628" s="4">
        <v>9.9999999999999995E-7</v>
      </c>
    </row>
    <row r="5629" spans="3:4" x14ac:dyDescent="0.25">
      <c r="C5629" s="1">
        <v>7.7677199999999997</v>
      </c>
      <c r="D5629" s="4">
        <v>9.9999999999999995E-7</v>
      </c>
    </row>
    <row r="5630" spans="3:4" x14ac:dyDescent="0.25">
      <c r="C5630" s="1">
        <v>7.7692600000000001</v>
      </c>
      <c r="D5630" s="4">
        <v>2.9956600000000001E-6</v>
      </c>
    </row>
    <row r="5631" spans="3:4" x14ac:dyDescent="0.25">
      <c r="C5631" s="1">
        <v>7.7708000000000004</v>
      </c>
      <c r="D5631" s="4">
        <v>2.6733600000000001E-5</v>
      </c>
    </row>
    <row r="5632" spans="3:4" x14ac:dyDescent="0.25">
      <c r="C5632" s="1">
        <v>7.7723500000000003</v>
      </c>
      <c r="D5632" s="4">
        <v>2.38366E-4</v>
      </c>
    </row>
    <row r="5633" spans="3:4" x14ac:dyDescent="0.25">
      <c r="C5633" s="1">
        <v>7.7738899999999997</v>
      </c>
      <c r="D5633" s="1">
        <v>2.1199999999999999E-3</v>
      </c>
    </row>
    <row r="5634" spans="3:4" x14ac:dyDescent="0.25">
      <c r="C5634" s="1">
        <v>7.7754300000000001</v>
      </c>
      <c r="D5634" s="1">
        <v>4.3400000000000001E-3</v>
      </c>
    </row>
    <row r="5635" spans="3:4" x14ac:dyDescent="0.25">
      <c r="C5635" s="1">
        <v>7.77698</v>
      </c>
      <c r="D5635" s="1">
        <v>5.1000000000000004E-3</v>
      </c>
    </row>
    <row r="5636" spans="3:4" x14ac:dyDescent="0.25">
      <c r="C5636" s="1">
        <v>7.7785200000000003</v>
      </c>
      <c r="D5636" s="1">
        <v>5.9899999999999997E-3</v>
      </c>
    </row>
    <row r="5637" spans="3:4" x14ac:dyDescent="0.25">
      <c r="C5637" s="1">
        <v>7.7800599999999998</v>
      </c>
      <c r="D5637" s="1">
        <v>7.0400000000000003E-3</v>
      </c>
    </row>
    <row r="5638" spans="3:4" x14ac:dyDescent="0.25">
      <c r="C5638" s="1">
        <v>7.7816000000000001</v>
      </c>
      <c r="D5638" s="1">
        <v>7.5300000000000002E-3</v>
      </c>
    </row>
    <row r="5639" spans="3:4" x14ac:dyDescent="0.25">
      <c r="C5639" s="1">
        <v>7.78315</v>
      </c>
      <c r="D5639" s="1">
        <v>8.0000000000000002E-3</v>
      </c>
    </row>
    <row r="5640" spans="3:4" x14ac:dyDescent="0.25">
      <c r="C5640" s="1">
        <v>7.7846900000000003</v>
      </c>
      <c r="D5640" s="1">
        <v>8.5100000000000002E-3</v>
      </c>
    </row>
    <row r="5641" spans="3:4" x14ac:dyDescent="0.25">
      <c r="C5641" s="1">
        <v>7.7862299999999998</v>
      </c>
      <c r="D5641" s="1">
        <v>8.9200000000000008E-3</v>
      </c>
    </row>
    <row r="5642" spans="3:4" x14ac:dyDescent="0.25">
      <c r="C5642" s="1">
        <v>7.7877799999999997</v>
      </c>
      <c r="D5642" s="1">
        <v>8.7399999999999995E-3</v>
      </c>
    </row>
    <row r="5643" spans="3:4" x14ac:dyDescent="0.25">
      <c r="C5643" s="1">
        <v>7.78932</v>
      </c>
      <c r="D5643" s="1">
        <v>8.5500000000000003E-3</v>
      </c>
    </row>
    <row r="5644" spans="3:4" x14ac:dyDescent="0.25">
      <c r="C5644" s="1">
        <v>7.7908600000000003</v>
      </c>
      <c r="D5644" s="1">
        <v>8.3700000000000007E-3</v>
      </c>
    </row>
    <row r="5645" spans="3:4" x14ac:dyDescent="0.25">
      <c r="C5645" s="1">
        <v>7.7924100000000003</v>
      </c>
      <c r="D5645" s="1">
        <v>7.7999999999999996E-3</v>
      </c>
    </row>
    <row r="5646" spans="3:4" x14ac:dyDescent="0.25">
      <c r="C5646" s="1">
        <v>7.7939499999999997</v>
      </c>
      <c r="D5646" s="1">
        <v>6.7000000000000002E-3</v>
      </c>
    </row>
    <row r="5647" spans="3:4" x14ac:dyDescent="0.25">
      <c r="C5647" s="1">
        <v>7.79549</v>
      </c>
      <c r="D5647" s="1">
        <v>5.7499999999999999E-3</v>
      </c>
    </row>
    <row r="5648" spans="3:4" x14ac:dyDescent="0.25">
      <c r="C5648" s="1">
        <v>7.79704</v>
      </c>
      <c r="D5648" s="1">
        <v>4.9399999999999999E-3</v>
      </c>
    </row>
    <row r="5649" spans="3:4" x14ac:dyDescent="0.25">
      <c r="C5649" s="1">
        <v>7.7985800000000003</v>
      </c>
      <c r="D5649" s="1">
        <v>3.2200000000000002E-3</v>
      </c>
    </row>
    <row r="5650" spans="3:4" x14ac:dyDescent="0.25">
      <c r="C5650" s="1">
        <v>7.8001199999999997</v>
      </c>
      <c r="D5650" s="1">
        <v>1.7099999999999999E-3</v>
      </c>
    </row>
    <row r="5651" spans="3:4" x14ac:dyDescent="0.25">
      <c r="C5651" s="1">
        <v>7.80166</v>
      </c>
      <c r="D5651" s="4">
        <v>9.0560200000000003E-4</v>
      </c>
    </row>
    <row r="5652" spans="3:4" x14ac:dyDescent="0.25">
      <c r="C5652" s="1">
        <v>7.80321</v>
      </c>
      <c r="D5652" s="4">
        <v>4.80815E-4</v>
      </c>
    </row>
    <row r="5653" spans="3:4" x14ac:dyDescent="0.25">
      <c r="C5653" s="1">
        <v>7.8047500000000003</v>
      </c>
      <c r="D5653" s="4">
        <v>1.2245800000000001E-4</v>
      </c>
    </row>
    <row r="5654" spans="3:4" x14ac:dyDescent="0.25">
      <c r="C5654" s="1">
        <v>7.8062899999999997</v>
      </c>
      <c r="D5654" s="4">
        <v>2.5118900000000001E-5</v>
      </c>
    </row>
    <row r="5655" spans="3:4" x14ac:dyDescent="0.25">
      <c r="C5655" s="1">
        <v>7.8078399999999997</v>
      </c>
      <c r="D5655" s="4">
        <v>5.1556700000000001E-6</v>
      </c>
    </row>
    <row r="5656" spans="3:4" x14ac:dyDescent="0.25">
      <c r="C5656" s="1">
        <v>7.80938</v>
      </c>
      <c r="D5656" s="4">
        <v>1.05887E-6</v>
      </c>
    </row>
    <row r="5657" spans="3:4" x14ac:dyDescent="0.25">
      <c r="C5657" s="1">
        <v>7.8109200000000003</v>
      </c>
      <c r="D5657" s="4">
        <v>9.9999999999999995E-7</v>
      </c>
    </row>
    <row r="5658" spans="3:4" x14ac:dyDescent="0.25">
      <c r="C5658" s="1">
        <v>7.8124700000000002</v>
      </c>
      <c r="D5658" s="4">
        <v>9.9999999999999995E-7</v>
      </c>
    </row>
    <row r="5659" spans="3:4" x14ac:dyDescent="0.25">
      <c r="C5659" s="1">
        <v>7.8140099999999997</v>
      </c>
      <c r="D5659" s="4">
        <v>9.9999999999999995E-7</v>
      </c>
    </row>
    <row r="5660" spans="3:4" x14ac:dyDescent="0.25">
      <c r="C5660" s="1">
        <v>7.81555</v>
      </c>
      <c r="D5660" s="4">
        <v>1.35583E-6</v>
      </c>
    </row>
    <row r="5661" spans="3:4" x14ac:dyDescent="0.25">
      <c r="C5661" s="1">
        <v>7.8170999999999999</v>
      </c>
      <c r="D5661" s="4">
        <v>1.03179E-5</v>
      </c>
    </row>
    <row r="5662" spans="3:4" x14ac:dyDescent="0.25">
      <c r="C5662" s="1">
        <v>7.8186400000000003</v>
      </c>
      <c r="D5662" s="4">
        <v>7.8455999999999996E-5</v>
      </c>
    </row>
    <row r="5663" spans="3:4" x14ac:dyDescent="0.25">
      <c r="C5663" s="1">
        <v>7.8201799999999997</v>
      </c>
      <c r="D5663" s="4">
        <v>5.9609500000000004E-4</v>
      </c>
    </row>
    <row r="5664" spans="3:4" x14ac:dyDescent="0.25">
      <c r="C5664" s="1">
        <v>7.82172</v>
      </c>
      <c r="D5664" s="1">
        <v>2.5300000000000001E-3</v>
      </c>
    </row>
    <row r="5665" spans="3:4" x14ac:dyDescent="0.25">
      <c r="C5665" s="1">
        <v>7.8232699999999999</v>
      </c>
      <c r="D5665" s="1">
        <v>3.31E-3</v>
      </c>
    </row>
    <row r="5666" spans="3:4" x14ac:dyDescent="0.25">
      <c r="C5666" s="1">
        <v>7.8248100000000003</v>
      </c>
      <c r="D5666" s="1">
        <v>4.3299999999999996E-3</v>
      </c>
    </row>
    <row r="5667" spans="3:4" x14ac:dyDescent="0.25">
      <c r="C5667" s="1">
        <v>7.8263499999999997</v>
      </c>
      <c r="D5667" s="1">
        <v>5.6600000000000001E-3</v>
      </c>
    </row>
    <row r="5668" spans="3:4" x14ac:dyDescent="0.25">
      <c r="C5668" s="1">
        <v>7.8278999999999996</v>
      </c>
      <c r="D5668" s="1">
        <v>6.62E-3</v>
      </c>
    </row>
    <row r="5669" spans="3:4" x14ac:dyDescent="0.25">
      <c r="C5669" s="1">
        <v>7.82944</v>
      </c>
      <c r="D5669" s="1">
        <v>6.9199999999999999E-3</v>
      </c>
    </row>
    <row r="5670" spans="3:4" x14ac:dyDescent="0.25">
      <c r="C5670" s="1">
        <v>7.8309800000000003</v>
      </c>
      <c r="D5670" s="1">
        <v>7.2399999999999999E-3</v>
      </c>
    </row>
    <row r="5671" spans="3:4" x14ac:dyDescent="0.25">
      <c r="C5671" s="1">
        <v>7.8325300000000002</v>
      </c>
      <c r="D5671" s="1">
        <v>7.5799999999999999E-3</v>
      </c>
    </row>
    <row r="5672" spans="3:4" x14ac:dyDescent="0.25">
      <c r="C5672" s="1">
        <v>7.8340699999999996</v>
      </c>
      <c r="D5672" s="1">
        <v>6.96E-3</v>
      </c>
    </row>
    <row r="5673" spans="3:4" x14ac:dyDescent="0.25">
      <c r="C5673" s="1">
        <v>7.83561</v>
      </c>
      <c r="D5673" s="1">
        <v>6.0000000000000001E-3</v>
      </c>
    </row>
    <row r="5674" spans="3:4" x14ac:dyDescent="0.25">
      <c r="C5674" s="1">
        <v>7.8371500000000003</v>
      </c>
      <c r="D5674" s="1">
        <v>5.1799999999999997E-3</v>
      </c>
    </row>
    <row r="5675" spans="3:4" x14ac:dyDescent="0.25">
      <c r="C5675" s="1">
        <v>7.8387000000000002</v>
      </c>
      <c r="D5675" s="1">
        <v>4.47E-3</v>
      </c>
    </row>
    <row r="5676" spans="3:4" x14ac:dyDescent="0.25">
      <c r="C5676" s="1">
        <v>7.8402399999999997</v>
      </c>
      <c r="D5676" s="4">
        <v>7.02521E-4</v>
      </c>
    </row>
    <row r="5677" spans="3:4" x14ac:dyDescent="0.25">
      <c r="C5677" s="1">
        <v>7.84178</v>
      </c>
      <c r="D5677" s="4">
        <v>7.9306600000000004E-5</v>
      </c>
    </row>
    <row r="5678" spans="3:4" x14ac:dyDescent="0.25">
      <c r="C5678" s="1">
        <v>7.8433299999999999</v>
      </c>
      <c r="D5678" s="4">
        <v>8.9604899999999993E-6</v>
      </c>
    </row>
    <row r="5679" spans="3:4" x14ac:dyDescent="0.25">
      <c r="C5679" s="1">
        <v>7.8448700000000002</v>
      </c>
      <c r="D5679" s="4">
        <v>1.0132699999999999E-6</v>
      </c>
    </row>
    <row r="5680" spans="3:4" x14ac:dyDescent="0.25">
      <c r="C5680" s="1">
        <v>7.8464099999999997</v>
      </c>
      <c r="D5680" s="4">
        <v>9.9999999999999995E-7</v>
      </c>
    </row>
    <row r="5681" spans="3:4" x14ac:dyDescent="0.25">
      <c r="C5681" s="1">
        <v>7.8479599999999996</v>
      </c>
      <c r="D5681" s="4">
        <v>9.9999999999999995E-7</v>
      </c>
    </row>
    <row r="5682" spans="3:4" x14ac:dyDescent="0.25">
      <c r="C5682" s="1">
        <v>7.8494999999999999</v>
      </c>
      <c r="D5682" s="4">
        <v>9.9999999999999995E-7</v>
      </c>
    </row>
    <row r="5683" spans="3:4" x14ac:dyDescent="0.25">
      <c r="C5683" s="1">
        <v>7.8510400000000002</v>
      </c>
      <c r="D5683" s="4">
        <v>9.9999999999999995E-7</v>
      </c>
    </row>
    <row r="5684" spans="3:4" x14ac:dyDescent="0.25">
      <c r="C5684" s="1">
        <v>7.8525900000000002</v>
      </c>
      <c r="D5684" s="4">
        <v>9.9999999999999995E-7</v>
      </c>
    </row>
    <row r="5685" spans="3:4" x14ac:dyDescent="0.25">
      <c r="C5685" s="1">
        <v>7.8541299999999996</v>
      </c>
      <c r="D5685" s="4">
        <v>9.9999999999999995E-7</v>
      </c>
    </row>
    <row r="5686" spans="3:4" x14ac:dyDescent="0.25">
      <c r="C5686" s="1">
        <v>7.8556699999999999</v>
      </c>
      <c r="D5686" s="4">
        <v>9.9999999999999995E-7</v>
      </c>
    </row>
    <row r="5687" spans="3:4" x14ac:dyDescent="0.25">
      <c r="C5687" s="1">
        <v>7.8572100000000002</v>
      </c>
      <c r="D5687" s="4">
        <v>1.7997300000000001E-6</v>
      </c>
    </row>
    <row r="5688" spans="3:4" x14ac:dyDescent="0.25">
      <c r="C5688" s="1">
        <v>7.8587600000000002</v>
      </c>
      <c r="D5688" s="4">
        <v>1.3560100000000001E-5</v>
      </c>
    </row>
    <row r="5689" spans="3:4" x14ac:dyDescent="0.25">
      <c r="C5689" s="1">
        <v>7.8602999999999996</v>
      </c>
      <c r="D5689" s="4">
        <v>1.02088E-4</v>
      </c>
    </row>
    <row r="5690" spans="3:4" x14ac:dyDescent="0.25">
      <c r="C5690" s="1">
        <v>7.8618399999999999</v>
      </c>
      <c r="D5690" s="4">
        <v>7.6796099999999995E-4</v>
      </c>
    </row>
    <row r="5691" spans="3:4" x14ac:dyDescent="0.25">
      <c r="C5691" s="1">
        <v>7.8633899999999999</v>
      </c>
      <c r="D5691" s="1">
        <v>2.5400000000000002E-3</v>
      </c>
    </row>
    <row r="5692" spans="3:4" x14ac:dyDescent="0.25">
      <c r="C5692" s="1">
        <v>7.8649300000000002</v>
      </c>
      <c r="D5692" s="1">
        <v>2.8400000000000001E-3</v>
      </c>
    </row>
    <row r="5693" spans="3:4" x14ac:dyDescent="0.25">
      <c r="C5693" s="1">
        <v>7.8664699999999996</v>
      </c>
      <c r="D5693" s="1">
        <v>3.1700000000000001E-3</v>
      </c>
    </row>
    <row r="5694" spans="3:4" x14ac:dyDescent="0.25">
      <c r="C5694" s="1">
        <v>7.8680199999999996</v>
      </c>
      <c r="D5694" s="1">
        <v>3.5400000000000002E-3</v>
      </c>
    </row>
    <row r="5695" spans="3:4" x14ac:dyDescent="0.25">
      <c r="C5695" s="1">
        <v>7.8695599999999999</v>
      </c>
      <c r="D5695" s="1">
        <v>3.7399999999999998E-3</v>
      </c>
    </row>
    <row r="5696" spans="3:4" x14ac:dyDescent="0.25">
      <c r="C5696" s="1">
        <v>7.8711000000000002</v>
      </c>
      <c r="D5696" s="1">
        <v>3.7799999999999999E-3</v>
      </c>
    </row>
    <row r="5697" spans="3:4" x14ac:dyDescent="0.25">
      <c r="C5697" s="1">
        <v>7.8726399999999996</v>
      </c>
      <c r="D5697" s="1">
        <v>3.82E-3</v>
      </c>
    </row>
    <row r="5698" spans="3:4" x14ac:dyDescent="0.25">
      <c r="C5698" s="1">
        <v>7.8741899999999996</v>
      </c>
      <c r="D5698" s="1">
        <v>3.8600000000000001E-3</v>
      </c>
    </row>
    <row r="5699" spans="3:4" x14ac:dyDescent="0.25">
      <c r="C5699" s="1">
        <v>7.8757299999999999</v>
      </c>
      <c r="D5699" s="1">
        <v>3.8400000000000001E-3</v>
      </c>
    </row>
    <row r="5700" spans="3:4" x14ac:dyDescent="0.25">
      <c r="C5700" s="1">
        <v>7.8772700000000002</v>
      </c>
      <c r="D5700" s="1">
        <v>3.79E-3</v>
      </c>
    </row>
    <row r="5701" spans="3:4" x14ac:dyDescent="0.25">
      <c r="C5701" s="1">
        <v>7.8788200000000002</v>
      </c>
      <c r="D5701" s="1">
        <v>3.7399999999999998E-3</v>
      </c>
    </row>
    <row r="5702" spans="3:4" x14ac:dyDescent="0.25">
      <c r="C5702" s="1">
        <v>7.8803599999999996</v>
      </c>
      <c r="D5702" s="1">
        <v>3.6900000000000001E-3</v>
      </c>
    </row>
    <row r="5703" spans="3:4" x14ac:dyDescent="0.25">
      <c r="C5703" s="1">
        <v>7.8818999999999999</v>
      </c>
      <c r="D5703" s="1">
        <v>3.31E-3</v>
      </c>
    </row>
    <row r="5704" spans="3:4" x14ac:dyDescent="0.25">
      <c r="C5704" s="1">
        <v>7.8834499999999998</v>
      </c>
      <c r="D5704" s="1">
        <v>2.9099999999999998E-3</v>
      </c>
    </row>
    <row r="5705" spans="3:4" x14ac:dyDescent="0.25">
      <c r="C5705" s="1">
        <v>7.8849900000000002</v>
      </c>
      <c r="D5705" s="1">
        <v>2.5500000000000002E-3</v>
      </c>
    </row>
    <row r="5706" spans="3:4" x14ac:dyDescent="0.25">
      <c r="C5706" s="1">
        <v>7.8865299999999996</v>
      </c>
      <c r="D5706" s="1">
        <v>2.2399999999999998E-3</v>
      </c>
    </row>
    <row r="5707" spans="3:4" x14ac:dyDescent="0.25">
      <c r="C5707" s="1">
        <v>7.8880800000000004</v>
      </c>
      <c r="D5707" s="4">
        <v>3.5085299999999998E-4</v>
      </c>
    </row>
    <row r="5708" spans="3:4" x14ac:dyDescent="0.25">
      <c r="C5708" s="1">
        <v>7.8896199999999999</v>
      </c>
      <c r="D5708" s="4">
        <v>4.8376900000000001E-5</v>
      </c>
    </row>
    <row r="5709" spans="3:4" x14ac:dyDescent="0.25">
      <c r="C5709" s="1">
        <v>7.8911600000000002</v>
      </c>
      <c r="D5709" s="4">
        <v>6.6755400000000001E-6</v>
      </c>
    </row>
    <row r="5710" spans="3:4" x14ac:dyDescent="0.25">
      <c r="C5710" s="1">
        <v>7.8926999999999996</v>
      </c>
      <c r="D5710" s="4">
        <v>9.9999999999999995E-7</v>
      </c>
    </row>
    <row r="5711" spans="3:4" x14ac:dyDescent="0.25">
      <c r="C5711" s="1">
        <v>7.8942500000000004</v>
      </c>
      <c r="D5711" s="4">
        <v>9.9999999999999995E-7</v>
      </c>
    </row>
    <row r="5712" spans="3:4" x14ac:dyDescent="0.25">
      <c r="C5712" s="1">
        <v>7.8957899999999999</v>
      </c>
      <c r="D5712" s="4">
        <v>9.9999999999999995E-7</v>
      </c>
    </row>
    <row r="5713" spans="3:4" x14ac:dyDescent="0.25">
      <c r="C5713" s="1">
        <v>7.8973300000000002</v>
      </c>
      <c r="D5713" s="4">
        <v>9.9999999999999995E-7</v>
      </c>
    </row>
    <row r="5714" spans="3:4" x14ac:dyDescent="0.25">
      <c r="C5714" s="1">
        <v>7.8988800000000001</v>
      </c>
      <c r="D5714" s="4">
        <v>9.9999999999999995E-7</v>
      </c>
    </row>
    <row r="5715" spans="3:4" x14ac:dyDescent="0.25">
      <c r="C5715" s="1">
        <v>7.9004200000000004</v>
      </c>
      <c r="D5715" s="4">
        <v>9.9999999999999995E-7</v>
      </c>
    </row>
    <row r="5716" spans="3:4" x14ac:dyDescent="0.25">
      <c r="C5716" s="1">
        <v>7.9019599999999999</v>
      </c>
      <c r="D5716" s="4">
        <v>9.9999999999999995E-7</v>
      </c>
    </row>
    <row r="5717" spans="3:4" x14ac:dyDescent="0.25">
      <c r="C5717" s="1">
        <v>7.9035099999999998</v>
      </c>
      <c r="D5717" s="4">
        <v>9.9999999999999995E-7</v>
      </c>
    </row>
    <row r="5718" spans="3:4" x14ac:dyDescent="0.25">
      <c r="C5718" s="1">
        <v>7.9050500000000001</v>
      </c>
      <c r="D5718" s="4">
        <v>1.63092E-6</v>
      </c>
    </row>
    <row r="5719" spans="3:4" x14ac:dyDescent="0.25">
      <c r="C5719" s="1">
        <v>7.9065899999999996</v>
      </c>
      <c r="D5719" s="4">
        <v>1.2111599999999999E-5</v>
      </c>
    </row>
    <row r="5720" spans="3:4" x14ac:dyDescent="0.25">
      <c r="C5720" s="1">
        <v>7.9081400000000004</v>
      </c>
      <c r="D5720" s="4">
        <v>8.9872399999999997E-5</v>
      </c>
    </row>
    <row r="5721" spans="3:4" x14ac:dyDescent="0.25">
      <c r="C5721" s="1">
        <v>7.9096799999999998</v>
      </c>
      <c r="D5721" s="4">
        <v>6.6636600000000005E-4</v>
      </c>
    </row>
    <row r="5722" spans="3:4" x14ac:dyDescent="0.25">
      <c r="C5722" s="1">
        <v>7.9112200000000001</v>
      </c>
      <c r="D5722" s="1">
        <v>2.7499999999999998E-3</v>
      </c>
    </row>
    <row r="5723" spans="3:4" x14ac:dyDescent="0.25">
      <c r="C5723" s="1">
        <v>7.9127599999999996</v>
      </c>
      <c r="D5723" s="1">
        <v>3.5699999999999998E-3</v>
      </c>
    </row>
    <row r="5724" spans="3:4" x14ac:dyDescent="0.25">
      <c r="C5724" s="1">
        <v>7.9143100000000004</v>
      </c>
      <c r="D5724" s="1">
        <v>4.6299999999999996E-3</v>
      </c>
    </row>
    <row r="5725" spans="3:4" x14ac:dyDescent="0.25">
      <c r="C5725" s="1">
        <v>7.9158499999999998</v>
      </c>
      <c r="D5725" s="1">
        <v>6.0099999999999997E-3</v>
      </c>
    </row>
    <row r="5726" spans="3:4" x14ac:dyDescent="0.25">
      <c r="C5726" s="1">
        <v>7.9173900000000001</v>
      </c>
      <c r="D5726" s="1">
        <v>7.3099999999999997E-3</v>
      </c>
    </row>
    <row r="5727" spans="3:4" x14ac:dyDescent="0.25">
      <c r="C5727" s="1">
        <v>7.9189400000000001</v>
      </c>
      <c r="D5727" s="1">
        <v>8.1300000000000001E-3</v>
      </c>
    </row>
    <row r="5728" spans="3:4" x14ac:dyDescent="0.25">
      <c r="C5728" s="1">
        <v>7.9204800000000004</v>
      </c>
      <c r="D5728" s="1">
        <v>9.0399999999999994E-3</v>
      </c>
    </row>
    <row r="5729" spans="3:4" x14ac:dyDescent="0.25">
      <c r="C5729" s="1">
        <v>7.9220199999999998</v>
      </c>
      <c r="D5729" s="1">
        <v>1.005E-2</v>
      </c>
    </row>
    <row r="5730" spans="3:4" x14ac:dyDescent="0.25">
      <c r="C5730" s="1">
        <v>7.9235699999999998</v>
      </c>
      <c r="D5730" s="1">
        <v>1.078E-2</v>
      </c>
    </row>
    <row r="5731" spans="3:4" x14ac:dyDescent="0.25">
      <c r="C5731" s="1">
        <v>7.9251100000000001</v>
      </c>
      <c r="D5731" s="1">
        <v>1.115E-2</v>
      </c>
    </row>
    <row r="5732" spans="3:4" x14ac:dyDescent="0.25">
      <c r="C5732" s="1">
        <v>7.9266500000000004</v>
      </c>
      <c r="D5732" s="1">
        <v>1.153E-2</v>
      </c>
    </row>
    <row r="5733" spans="3:4" x14ac:dyDescent="0.25">
      <c r="C5733" s="1">
        <v>7.9281899999999998</v>
      </c>
      <c r="D5733" s="1">
        <v>1.192E-2</v>
      </c>
    </row>
    <row r="5734" spans="3:4" x14ac:dyDescent="0.25">
      <c r="C5734" s="1">
        <v>7.9297399999999998</v>
      </c>
      <c r="D5734" s="1">
        <v>1.175E-2</v>
      </c>
    </row>
    <row r="5735" spans="3:4" x14ac:dyDescent="0.25">
      <c r="C5735" s="1">
        <v>7.9312800000000001</v>
      </c>
      <c r="D5735" s="1">
        <v>1.1169999999999999E-2</v>
      </c>
    </row>
    <row r="5736" spans="3:4" x14ac:dyDescent="0.25">
      <c r="C5736" s="1">
        <v>7.9328200000000004</v>
      </c>
      <c r="D5736" s="1">
        <v>1.0630000000000001E-2</v>
      </c>
    </row>
    <row r="5737" spans="3:4" x14ac:dyDescent="0.25">
      <c r="C5737" s="1">
        <v>7.9343700000000004</v>
      </c>
      <c r="D5737" s="1">
        <v>1.0109999999999999E-2</v>
      </c>
    </row>
    <row r="5738" spans="3:4" x14ac:dyDescent="0.25">
      <c r="C5738" s="1">
        <v>7.9359099999999998</v>
      </c>
      <c r="D5738" s="1">
        <v>9.0399999999999994E-3</v>
      </c>
    </row>
    <row r="5739" spans="3:4" x14ac:dyDescent="0.25">
      <c r="C5739" s="1">
        <v>7.9374500000000001</v>
      </c>
      <c r="D5739" s="1">
        <v>7.8200000000000006E-3</v>
      </c>
    </row>
    <row r="5740" spans="3:4" x14ac:dyDescent="0.25">
      <c r="C5740" s="1">
        <v>7.9390000000000001</v>
      </c>
      <c r="D5740" s="1">
        <v>6.7600000000000004E-3</v>
      </c>
    </row>
    <row r="5741" spans="3:4" x14ac:dyDescent="0.25">
      <c r="C5741" s="1">
        <v>7.9405400000000004</v>
      </c>
      <c r="D5741" s="1">
        <v>5.8500000000000002E-3</v>
      </c>
    </row>
    <row r="5742" spans="3:4" x14ac:dyDescent="0.25">
      <c r="C5742" s="1">
        <v>7.9420799999999998</v>
      </c>
      <c r="D5742" s="1">
        <v>5.0000000000000001E-3</v>
      </c>
    </row>
    <row r="5743" spans="3:4" x14ac:dyDescent="0.25">
      <c r="C5743" s="1">
        <v>7.9436299999999997</v>
      </c>
      <c r="D5743" s="1">
        <v>4.2500000000000003E-3</v>
      </c>
    </row>
    <row r="5744" spans="3:4" x14ac:dyDescent="0.25">
      <c r="C5744" s="1">
        <v>7.9451700000000001</v>
      </c>
      <c r="D5744" s="1">
        <v>3.62E-3</v>
      </c>
    </row>
    <row r="5745" spans="3:4" x14ac:dyDescent="0.25">
      <c r="C5745" s="1">
        <v>7.9467100000000004</v>
      </c>
      <c r="D5745" s="1">
        <v>3.0799999999999998E-3</v>
      </c>
    </row>
    <row r="5746" spans="3:4" x14ac:dyDescent="0.25">
      <c r="C5746" s="1">
        <v>7.9482499999999998</v>
      </c>
      <c r="D5746" s="1">
        <v>3.1199999999999999E-3</v>
      </c>
    </row>
    <row r="5747" spans="3:4" x14ac:dyDescent="0.25">
      <c r="C5747" s="1">
        <v>7.9497999999999998</v>
      </c>
      <c r="D5747" s="1">
        <v>3.3300000000000001E-3</v>
      </c>
    </row>
    <row r="5748" spans="3:4" x14ac:dyDescent="0.25">
      <c r="C5748" s="1">
        <v>7.9513400000000001</v>
      </c>
      <c r="D5748" s="1">
        <v>3.5599999999999998E-3</v>
      </c>
    </row>
    <row r="5749" spans="3:4" x14ac:dyDescent="0.25">
      <c r="C5749" s="1">
        <v>7.9528800000000004</v>
      </c>
      <c r="D5749" s="1">
        <v>3.81E-3</v>
      </c>
    </row>
    <row r="5750" spans="3:4" x14ac:dyDescent="0.25">
      <c r="C5750" s="1">
        <v>7.9544300000000003</v>
      </c>
      <c r="D5750" s="1">
        <v>4.4400000000000004E-3</v>
      </c>
    </row>
    <row r="5751" spans="3:4" x14ac:dyDescent="0.25">
      <c r="C5751" s="1">
        <v>7.9559699999999998</v>
      </c>
      <c r="D5751" s="1">
        <v>5.2700000000000004E-3</v>
      </c>
    </row>
    <row r="5752" spans="3:4" x14ac:dyDescent="0.25">
      <c r="C5752" s="1">
        <v>7.9575100000000001</v>
      </c>
      <c r="D5752" s="1">
        <v>6.2700000000000004E-3</v>
      </c>
    </row>
    <row r="5753" spans="3:4" x14ac:dyDescent="0.25">
      <c r="C5753" s="1">
        <v>7.95906</v>
      </c>
      <c r="D5753" s="1">
        <v>7.45E-3</v>
      </c>
    </row>
    <row r="5754" spans="3:4" x14ac:dyDescent="0.25">
      <c r="C5754" s="1">
        <v>7.9606000000000003</v>
      </c>
      <c r="D5754" s="1">
        <v>8.4600000000000005E-3</v>
      </c>
    </row>
    <row r="5755" spans="3:4" x14ac:dyDescent="0.25">
      <c r="C5755" s="1">
        <v>7.9621399999999998</v>
      </c>
      <c r="D5755" s="1">
        <v>9.5300000000000003E-3</v>
      </c>
    </row>
    <row r="5756" spans="3:4" x14ac:dyDescent="0.25">
      <c r="C5756" s="1">
        <v>7.9636800000000001</v>
      </c>
      <c r="D5756" s="1">
        <v>1.073E-2</v>
      </c>
    </row>
    <row r="5757" spans="3:4" x14ac:dyDescent="0.25">
      <c r="C5757" s="1">
        <v>7.96523</v>
      </c>
      <c r="D5757" s="1">
        <v>1.208E-2</v>
      </c>
    </row>
    <row r="5758" spans="3:4" x14ac:dyDescent="0.25">
      <c r="C5758" s="1">
        <v>7.9667700000000004</v>
      </c>
      <c r="D5758" s="1">
        <v>1.2789999999999999E-2</v>
      </c>
    </row>
    <row r="5759" spans="3:4" x14ac:dyDescent="0.25">
      <c r="C5759" s="1">
        <v>7.9683099999999998</v>
      </c>
      <c r="D5759" s="1">
        <v>1.345E-2</v>
      </c>
    </row>
    <row r="5760" spans="3:4" x14ac:dyDescent="0.25">
      <c r="C5760" s="1">
        <v>7.9698599999999997</v>
      </c>
      <c r="D5760" s="1">
        <v>1.414E-2</v>
      </c>
    </row>
    <row r="5761" spans="3:4" x14ac:dyDescent="0.25">
      <c r="C5761" s="1">
        <v>7.9714</v>
      </c>
      <c r="D5761" s="1">
        <v>1.486E-2</v>
      </c>
    </row>
    <row r="5762" spans="3:4" x14ac:dyDescent="0.25">
      <c r="C5762" s="1">
        <v>7.9729400000000004</v>
      </c>
      <c r="D5762" s="1">
        <v>1.461E-2</v>
      </c>
    </row>
    <row r="5763" spans="3:4" x14ac:dyDescent="0.25">
      <c r="C5763" s="1">
        <v>7.9744900000000003</v>
      </c>
      <c r="D5763" s="1">
        <v>1.4279999999999999E-2</v>
      </c>
    </row>
    <row r="5764" spans="3:4" x14ac:dyDescent="0.25">
      <c r="C5764" s="1">
        <v>7.9760299999999997</v>
      </c>
      <c r="D5764" s="1">
        <v>1.396E-2</v>
      </c>
    </row>
    <row r="5765" spans="3:4" x14ac:dyDescent="0.25">
      <c r="C5765" s="1">
        <v>7.9775700000000001</v>
      </c>
      <c r="D5765" s="1">
        <v>1.366E-2</v>
      </c>
    </row>
    <row r="5766" spans="3:4" x14ac:dyDescent="0.25">
      <c r="C5766" s="1">
        <v>7.97912</v>
      </c>
      <c r="D5766" s="1">
        <v>1.2500000000000001E-2</v>
      </c>
    </row>
    <row r="5767" spans="3:4" x14ac:dyDescent="0.25">
      <c r="C5767" s="1">
        <v>7.9806600000000003</v>
      </c>
      <c r="D5767" s="1">
        <v>1.142E-2</v>
      </c>
    </row>
    <row r="5768" spans="3:4" x14ac:dyDescent="0.25">
      <c r="C5768" s="1">
        <v>7.9821999999999997</v>
      </c>
      <c r="D5768" s="1">
        <v>1.042E-2</v>
      </c>
    </row>
    <row r="5769" spans="3:4" x14ac:dyDescent="0.25">
      <c r="C5769" s="1">
        <v>7.9837400000000001</v>
      </c>
      <c r="D5769" s="1">
        <v>9.5200000000000007E-3</v>
      </c>
    </row>
    <row r="5770" spans="3:4" x14ac:dyDescent="0.25">
      <c r="C5770" s="1">
        <v>7.98529</v>
      </c>
      <c r="D5770" s="1">
        <v>8.5800000000000008E-3</v>
      </c>
    </row>
    <row r="5771" spans="3:4" x14ac:dyDescent="0.25">
      <c r="C5771" s="1">
        <v>7.9868300000000003</v>
      </c>
      <c r="D5771" s="1">
        <v>7.7299999999999999E-3</v>
      </c>
    </row>
    <row r="5772" spans="3:4" x14ac:dyDescent="0.25">
      <c r="C5772" s="1">
        <v>7.9883699999999997</v>
      </c>
      <c r="D5772" s="1">
        <v>6.9699999999999996E-3</v>
      </c>
    </row>
    <row r="5773" spans="3:4" x14ac:dyDescent="0.25">
      <c r="C5773" s="1">
        <v>7.9899199999999997</v>
      </c>
      <c r="D5773" s="1">
        <v>6.28E-3</v>
      </c>
    </row>
    <row r="5774" spans="3:4" x14ac:dyDescent="0.25">
      <c r="C5774" s="1">
        <v>7.99146</v>
      </c>
      <c r="D5774" s="1">
        <v>6.0800000000000003E-3</v>
      </c>
    </row>
    <row r="5775" spans="3:4" x14ac:dyDescent="0.25">
      <c r="C5775" s="1">
        <v>7.9930000000000003</v>
      </c>
      <c r="D5775" s="1">
        <v>5.8900000000000003E-3</v>
      </c>
    </row>
    <row r="5776" spans="3:4" x14ac:dyDescent="0.25">
      <c r="C5776" s="1">
        <v>7.9945500000000003</v>
      </c>
      <c r="D5776" s="1">
        <v>5.7099999999999998E-3</v>
      </c>
    </row>
    <row r="5777" spans="3:4" x14ac:dyDescent="0.25">
      <c r="C5777" s="1">
        <v>7.9960899999999997</v>
      </c>
      <c r="D5777" s="1">
        <v>5.5300000000000002E-3</v>
      </c>
    </row>
    <row r="5778" spans="3:4" x14ac:dyDescent="0.25">
      <c r="C5778" s="1">
        <v>7.99763</v>
      </c>
      <c r="D5778" s="1">
        <v>5.5999999999999999E-3</v>
      </c>
    </row>
    <row r="5779" spans="3:4" x14ac:dyDescent="0.25">
      <c r="C5779" s="1">
        <v>7.99918</v>
      </c>
      <c r="D5779" s="1">
        <v>5.6699999999999997E-3</v>
      </c>
    </row>
    <row r="5780" spans="3:4" x14ac:dyDescent="0.25">
      <c r="C5780" s="1">
        <v>8.0007199999999994</v>
      </c>
      <c r="D5780" s="1">
        <v>5.7400000000000003E-3</v>
      </c>
    </row>
    <row r="5781" spans="3:4" x14ac:dyDescent="0.25">
      <c r="C5781" s="1">
        <v>8.0022599999999997</v>
      </c>
      <c r="D5781" s="1">
        <v>5.8100000000000001E-3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21"/>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0.5703125" style="1" customWidth="1"/>
    <col min="3" max="3" width="18.42578125" style="1" customWidth="1"/>
    <col min="4" max="4" width="16.28515625" style="1" customWidth="1"/>
    <col min="5" max="16384" width="9.140625" style="1"/>
  </cols>
  <sheetData>
    <row r="1" spans="1:4" x14ac:dyDescent="0.25">
      <c r="C1" s="1" t="str">
        <f>A8</f>
        <v>Reflectance of Sapphire with 1.65 - 3 µm AR Coating</v>
      </c>
    </row>
    <row r="2" spans="1:4" x14ac:dyDescent="0.25">
      <c r="C2" s="5" t="s">
        <v>5</v>
      </c>
      <c r="D2" s="3" t="s">
        <v>6</v>
      </c>
    </row>
    <row r="3" spans="1:4" x14ac:dyDescent="0.25">
      <c r="A3" s="9"/>
      <c r="B3" s="9"/>
      <c r="C3" s="1">
        <v>1.59996</v>
      </c>
      <c r="D3" s="1">
        <v>3.2695099999999999</v>
      </c>
    </row>
    <row r="4" spans="1:4" x14ac:dyDescent="0.25">
      <c r="A4" s="9"/>
      <c r="B4" s="9"/>
      <c r="C4" s="1">
        <v>1.6004700000000001</v>
      </c>
      <c r="D4" s="1">
        <v>3.2853500000000002</v>
      </c>
    </row>
    <row r="5" spans="1:4" x14ac:dyDescent="0.25">
      <c r="A5" s="9"/>
      <c r="B5" s="9"/>
      <c r="C5" s="1">
        <v>1.6009899999999999</v>
      </c>
      <c r="D5" s="1">
        <v>3.31121</v>
      </c>
    </row>
    <row r="6" spans="1:4" x14ac:dyDescent="0.25">
      <c r="A6" s="9"/>
      <c r="B6" s="9"/>
      <c r="C6" s="1">
        <v>1.6014999999999999</v>
      </c>
      <c r="D6" s="1">
        <v>3.2621899999999999</v>
      </c>
    </row>
    <row r="7" spans="1:4" x14ac:dyDescent="0.25">
      <c r="A7" s="10" t="s">
        <v>1</v>
      </c>
      <c r="B7" s="10"/>
      <c r="C7" s="1">
        <v>1.60202</v>
      </c>
      <c r="D7" s="1">
        <v>3.1895099999999998</v>
      </c>
    </row>
    <row r="8" spans="1:4" x14ac:dyDescent="0.25">
      <c r="A8" s="11" t="s">
        <v>7</v>
      </c>
      <c r="B8" s="11"/>
      <c r="C8" s="1">
        <v>1.60253</v>
      </c>
      <c r="D8" s="1">
        <v>3.17544</v>
      </c>
    </row>
    <row r="9" spans="1:4" x14ac:dyDescent="0.25">
      <c r="A9" s="11"/>
      <c r="B9" s="11"/>
      <c r="C9" s="1">
        <v>1.60304</v>
      </c>
      <c r="D9" s="1">
        <v>3.1548600000000002</v>
      </c>
    </row>
    <row r="10" spans="1:4" ht="60" x14ac:dyDescent="0.25">
      <c r="A10" s="2" t="s">
        <v>0</v>
      </c>
      <c r="B10" s="6" t="s">
        <v>9</v>
      </c>
      <c r="C10" s="1">
        <v>1.6035600000000001</v>
      </c>
      <c r="D10" s="1">
        <v>3.1305299999999998</v>
      </c>
    </row>
    <row r="11" spans="1:4" x14ac:dyDescent="0.25">
      <c r="A11" s="12" t="s">
        <v>3</v>
      </c>
      <c r="B11" s="12"/>
      <c r="C11" s="1">
        <v>1.6040700000000001</v>
      </c>
      <c r="D11" s="1">
        <v>3.1349800000000001</v>
      </c>
    </row>
    <row r="12" spans="1:4" x14ac:dyDescent="0.25">
      <c r="A12" s="12"/>
      <c r="B12" s="12"/>
      <c r="C12" s="1">
        <v>1.60459</v>
      </c>
      <c r="D12" s="1">
        <v>3.1408299999999998</v>
      </c>
    </row>
    <row r="13" spans="1:4" x14ac:dyDescent="0.25">
      <c r="A13" s="12"/>
      <c r="B13" s="12"/>
      <c r="C13" s="1">
        <v>1.6051</v>
      </c>
      <c r="D13" s="1">
        <v>3.12906</v>
      </c>
    </row>
    <row r="14" spans="1:4" x14ac:dyDescent="0.25">
      <c r="A14" s="12"/>
      <c r="B14" s="12"/>
      <c r="C14" s="1">
        <v>1.60562</v>
      </c>
      <c r="D14" s="1">
        <v>3.0861000000000001</v>
      </c>
    </row>
    <row r="15" spans="1:4" x14ac:dyDescent="0.25">
      <c r="A15" s="12"/>
      <c r="B15" s="12"/>
      <c r="C15" s="1">
        <v>1.6061300000000001</v>
      </c>
      <c r="D15" s="1">
        <v>3.0803799999999999</v>
      </c>
    </row>
    <row r="16" spans="1:4" x14ac:dyDescent="0.25">
      <c r="A16" s="12"/>
      <c r="B16" s="12"/>
      <c r="C16" s="1">
        <v>1.6066400000000001</v>
      </c>
      <c r="D16" s="1">
        <v>3.0932400000000002</v>
      </c>
    </row>
    <row r="17" spans="1:4" ht="15" customHeight="1" x14ac:dyDescent="0.25">
      <c r="A17" s="12" t="s">
        <v>4</v>
      </c>
      <c r="B17" s="12"/>
      <c r="C17" s="1">
        <v>1.6071599999999999</v>
      </c>
      <c r="D17" s="1">
        <v>3.04434</v>
      </c>
    </row>
    <row r="18" spans="1:4" x14ac:dyDescent="0.25">
      <c r="A18" s="12"/>
      <c r="B18" s="12"/>
      <c r="C18" s="1">
        <v>1.6076699999999999</v>
      </c>
      <c r="D18" s="1">
        <v>3.0179999999999998</v>
      </c>
    </row>
    <row r="19" spans="1:4" x14ac:dyDescent="0.25">
      <c r="A19" s="12"/>
      <c r="B19" s="12"/>
      <c r="C19" s="1">
        <v>1.60819</v>
      </c>
      <c r="D19" s="1">
        <v>2.99743</v>
      </c>
    </row>
    <row r="20" spans="1:4" x14ac:dyDescent="0.25">
      <c r="A20" s="1" t="s">
        <v>2</v>
      </c>
      <c r="C20" s="1">
        <v>1.6087</v>
      </c>
      <c r="D20" s="1">
        <v>2.9964</v>
      </c>
    </row>
    <row r="21" spans="1:4" ht="15" customHeight="1" x14ac:dyDescent="0.25">
      <c r="A21" s="13" t="s">
        <v>8</v>
      </c>
      <c r="B21" s="13"/>
      <c r="C21" s="1">
        <v>1.6092200000000001</v>
      </c>
      <c r="D21" s="1">
        <v>2.9787699999999999</v>
      </c>
    </row>
    <row r="22" spans="1:4" x14ac:dyDescent="0.25">
      <c r="A22" s="13"/>
      <c r="B22" s="13"/>
      <c r="C22" s="1">
        <v>1.6097300000000001</v>
      </c>
      <c r="D22" s="1">
        <v>2.9826199999999998</v>
      </c>
    </row>
    <row r="23" spans="1:4" x14ac:dyDescent="0.25">
      <c r="A23" s="13"/>
      <c r="B23" s="13"/>
      <c r="C23" s="1">
        <v>1.6102399999999999</v>
      </c>
      <c r="D23" s="1">
        <v>3.00244</v>
      </c>
    </row>
    <row r="24" spans="1:4" x14ac:dyDescent="0.25">
      <c r="A24" s="13"/>
      <c r="B24" s="13"/>
      <c r="C24" s="1">
        <v>1.61076</v>
      </c>
      <c r="D24" s="1">
        <v>2.96271</v>
      </c>
    </row>
    <row r="25" spans="1:4" x14ac:dyDescent="0.25">
      <c r="C25" s="1">
        <v>1.61127</v>
      </c>
      <c r="D25" s="1">
        <v>2.948</v>
      </c>
    </row>
    <row r="26" spans="1:4" x14ac:dyDescent="0.25">
      <c r="C26" s="1">
        <v>1.6117900000000001</v>
      </c>
      <c r="D26" s="1">
        <v>2.9382999999999999</v>
      </c>
    </row>
    <row r="27" spans="1:4" x14ac:dyDescent="0.25">
      <c r="C27" s="1">
        <v>1.6123000000000001</v>
      </c>
      <c r="D27" s="1">
        <v>2.9014199999999999</v>
      </c>
    </row>
    <row r="28" spans="1:4" x14ac:dyDescent="0.25">
      <c r="C28" s="1">
        <v>1.6128199999999999</v>
      </c>
      <c r="D28" s="1">
        <v>2.8825799999999999</v>
      </c>
    </row>
    <row r="29" spans="1:4" x14ac:dyDescent="0.25">
      <c r="C29" s="1">
        <v>1.6133299999999999</v>
      </c>
      <c r="D29" s="1">
        <v>2.8348300000000002</v>
      </c>
    </row>
    <row r="30" spans="1:4" x14ac:dyDescent="0.25">
      <c r="C30" s="1">
        <v>1.6138399999999999</v>
      </c>
      <c r="D30" s="1">
        <v>2.8127</v>
      </c>
    </row>
    <row r="31" spans="1:4" x14ac:dyDescent="0.25">
      <c r="C31" s="1">
        <v>1.61436</v>
      </c>
      <c r="D31" s="1">
        <v>2.8276699999999999</v>
      </c>
    </row>
    <row r="32" spans="1:4" x14ac:dyDescent="0.25">
      <c r="C32" s="1">
        <v>1.61487</v>
      </c>
      <c r="D32" s="1">
        <v>2.8069700000000002</v>
      </c>
    </row>
    <row r="33" spans="3:4" x14ac:dyDescent="0.25">
      <c r="C33" s="1">
        <v>1.6153900000000001</v>
      </c>
      <c r="D33" s="1">
        <v>2.78661</v>
      </c>
    </row>
    <row r="34" spans="3:4" x14ac:dyDescent="0.25">
      <c r="C34" s="1">
        <v>1.6158999999999999</v>
      </c>
      <c r="D34" s="1">
        <v>2.76742</v>
      </c>
    </row>
    <row r="35" spans="3:4" x14ac:dyDescent="0.25">
      <c r="C35" s="1">
        <v>1.61642</v>
      </c>
      <c r="D35" s="1">
        <v>2.7354799999999999</v>
      </c>
    </row>
    <row r="36" spans="3:4" x14ac:dyDescent="0.25">
      <c r="C36" s="1">
        <v>1.61693</v>
      </c>
      <c r="D36" s="1">
        <v>2.7409500000000002</v>
      </c>
    </row>
    <row r="37" spans="3:4" x14ac:dyDescent="0.25">
      <c r="C37" s="1">
        <v>1.61744</v>
      </c>
      <c r="D37" s="1">
        <v>2.7267100000000002</v>
      </c>
    </row>
    <row r="38" spans="3:4" x14ac:dyDescent="0.25">
      <c r="C38" s="1">
        <v>1.6179600000000001</v>
      </c>
      <c r="D38" s="1">
        <v>2.70106</v>
      </c>
    </row>
    <row r="39" spans="3:4" x14ac:dyDescent="0.25">
      <c r="C39" s="1">
        <v>1.6184700000000001</v>
      </c>
      <c r="D39" s="1">
        <v>2.7029299999999998</v>
      </c>
    </row>
    <row r="40" spans="3:4" x14ac:dyDescent="0.25">
      <c r="C40" s="1">
        <v>1.6189899999999999</v>
      </c>
      <c r="D40" s="1">
        <v>2.6765500000000002</v>
      </c>
    </row>
    <row r="41" spans="3:4" x14ac:dyDescent="0.25">
      <c r="C41" s="1">
        <v>1.6194999999999999</v>
      </c>
      <c r="D41" s="1">
        <v>2.67293</v>
      </c>
    </row>
    <row r="42" spans="3:4" x14ac:dyDescent="0.25">
      <c r="C42" s="1">
        <v>1.62002</v>
      </c>
      <c r="D42" s="1">
        <v>2.66065</v>
      </c>
    </row>
    <row r="43" spans="3:4" x14ac:dyDescent="0.25">
      <c r="C43" s="1">
        <v>1.62053</v>
      </c>
      <c r="D43" s="1">
        <v>2.6672099999999999</v>
      </c>
    </row>
    <row r="44" spans="3:4" x14ac:dyDescent="0.25">
      <c r="C44" s="1">
        <v>1.62104</v>
      </c>
      <c r="D44" s="1">
        <v>2.6504099999999999</v>
      </c>
    </row>
    <row r="45" spans="3:4" x14ac:dyDescent="0.25">
      <c r="C45" s="1">
        <v>1.6215599999999999</v>
      </c>
      <c r="D45" s="1">
        <v>2.6047199999999999</v>
      </c>
    </row>
    <row r="46" spans="3:4" x14ac:dyDescent="0.25">
      <c r="C46" s="1">
        <v>1.6220699999999999</v>
      </c>
      <c r="D46" s="1">
        <v>2.6103999999999998</v>
      </c>
    </row>
    <row r="47" spans="3:4" x14ac:dyDescent="0.25">
      <c r="C47" s="1">
        <v>1.62259</v>
      </c>
      <c r="D47" s="1">
        <v>2.6087699999999998</v>
      </c>
    </row>
    <row r="48" spans="3:4" x14ac:dyDescent="0.25">
      <c r="C48" s="1">
        <v>1.6231</v>
      </c>
      <c r="D48" s="1">
        <v>2.58406</v>
      </c>
    </row>
    <row r="49" spans="3:4" x14ac:dyDescent="0.25">
      <c r="C49" s="1">
        <v>1.6236200000000001</v>
      </c>
      <c r="D49" s="4">
        <v>2.5570200000000001</v>
      </c>
    </row>
    <row r="50" spans="3:4" x14ac:dyDescent="0.25">
      <c r="C50" s="1">
        <v>1.6241300000000001</v>
      </c>
      <c r="D50" s="1">
        <v>2.5473699999999999</v>
      </c>
    </row>
    <row r="51" spans="3:4" x14ac:dyDescent="0.25">
      <c r="C51" s="1">
        <v>1.6246400000000001</v>
      </c>
      <c r="D51" s="1">
        <v>2.5398299999999998</v>
      </c>
    </row>
    <row r="52" spans="3:4" x14ac:dyDescent="0.25">
      <c r="C52" s="1">
        <v>1.6251599999999999</v>
      </c>
      <c r="D52" s="1">
        <v>2.54331</v>
      </c>
    </row>
    <row r="53" spans="3:4" x14ac:dyDescent="0.25">
      <c r="C53" s="1">
        <v>1.6256699999999999</v>
      </c>
      <c r="D53" s="1">
        <v>2.5357099999999999</v>
      </c>
    </row>
    <row r="54" spans="3:4" x14ac:dyDescent="0.25">
      <c r="C54" s="1">
        <v>1.62619</v>
      </c>
      <c r="D54" s="1">
        <v>2.4852799999999999</v>
      </c>
    </row>
    <row r="55" spans="3:4" x14ac:dyDescent="0.25">
      <c r="C55" s="1">
        <v>1.6267</v>
      </c>
      <c r="D55" s="1">
        <v>2.44381</v>
      </c>
    </row>
    <row r="56" spans="3:4" x14ac:dyDescent="0.25">
      <c r="C56" s="1">
        <v>1.6272200000000001</v>
      </c>
      <c r="D56" s="1">
        <v>2.4611499999999999</v>
      </c>
    </row>
    <row r="57" spans="3:4" x14ac:dyDescent="0.25">
      <c r="C57" s="1">
        <v>1.6277299999999999</v>
      </c>
      <c r="D57" s="1">
        <v>2.46705</v>
      </c>
    </row>
    <row r="58" spans="3:4" x14ac:dyDescent="0.25">
      <c r="C58" s="1">
        <v>1.6282399999999999</v>
      </c>
      <c r="D58" s="1">
        <v>2.47085</v>
      </c>
    </row>
    <row r="59" spans="3:4" x14ac:dyDescent="0.25">
      <c r="C59" s="1">
        <v>1.62876</v>
      </c>
      <c r="D59" s="1">
        <v>2.4697800000000001</v>
      </c>
    </row>
    <row r="60" spans="3:4" x14ac:dyDescent="0.25">
      <c r="C60" s="1">
        <v>1.62927</v>
      </c>
      <c r="D60" s="1">
        <v>2.41567</v>
      </c>
    </row>
    <row r="61" spans="3:4" x14ac:dyDescent="0.25">
      <c r="C61" s="1">
        <v>1.6297900000000001</v>
      </c>
      <c r="D61" s="1">
        <v>2.3802400000000001</v>
      </c>
    </row>
    <row r="62" spans="3:4" x14ac:dyDescent="0.25">
      <c r="C62" s="1">
        <v>1.6303000000000001</v>
      </c>
      <c r="D62" s="1">
        <v>2.4019300000000001</v>
      </c>
    </row>
    <row r="63" spans="3:4" x14ac:dyDescent="0.25">
      <c r="C63" s="1">
        <v>1.6308199999999999</v>
      </c>
      <c r="D63" s="1">
        <v>2.3898999999999999</v>
      </c>
    </row>
    <row r="64" spans="3:4" x14ac:dyDescent="0.25">
      <c r="C64" s="1">
        <v>1.6313299999999999</v>
      </c>
      <c r="D64" s="1">
        <v>2.37296</v>
      </c>
    </row>
    <row r="65" spans="3:4" x14ac:dyDescent="0.25">
      <c r="C65" s="1">
        <v>1.63184</v>
      </c>
      <c r="D65" s="1">
        <v>2.3651800000000001</v>
      </c>
    </row>
    <row r="66" spans="3:4" x14ac:dyDescent="0.25">
      <c r="C66" s="1">
        <v>1.63236</v>
      </c>
      <c r="D66" s="1">
        <v>2.3536000000000001</v>
      </c>
    </row>
    <row r="67" spans="3:4" x14ac:dyDescent="0.25">
      <c r="C67" s="1">
        <v>1.63287</v>
      </c>
      <c r="D67" s="1">
        <v>2.3328000000000002</v>
      </c>
    </row>
    <row r="68" spans="3:4" x14ac:dyDescent="0.25">
      <c r="C68" s="1">
        <v>1.6333899999999999</v>
      </c>
      <c r="D68" s="1">
        <v>2.2962199999999999</v>
      </c>
    </row>
    <row r="69" spans="3:4" x14ac:dyDescent="0.25">
      <c r="C69" s="1">
        <v>1.6338999999999999</v>
      </c>
      <c r="D69" s="1">
        <v>2.28776</v>
      </c>
    </row>
    <row r="70" spans="3:4" x14ac:dyDescent="0.25">
      <c r="C70" s="1">
        <v>1.63442</v>
      </c>
      <c r="D70" s="1">
        <v>2.2612100000000002</v>
      </c>
    </row>
    <row r="71" spans="3:4" x14ac:dyDescent="0.25">
      <c r="C71" s="1">
        <v>1.63493</v>
      </c>
      <c r="D71" s="1">
        <v>2.2502900000000001</v>
      </c>
    </row>
    <row r="72" spans="3:4" x14ac:dyDescent="0.25">
      <c r="C72" s="1">
        <v>1.63544</v>
      </c>
      <c r="D72" s="1">
        <v>2.2486600000000001</v>
      </c>
    </row>
    <row r="73" spans="3:4" x14ac:dyDescent="0.25">
      <c r="C73" s="1">
        <v>1.6359600000000001</v>
      </c>
      <c r="D73" s="1">
        <v>2.2211500000000002</v>
      </c>
    </row>
    <row r="74" spans="3:4" x14ac:dyDescent="0.25">
      <c r="C74" s="1">
        <v>1.6364700000000001</v>
      </c>
      <c r="D74" s="1">
        <v>2.2153800000000001</v>
      </c>
    </row>
    <row r="75" spans="3:4" x14ac:dyDescent="0.25">
      <c r="C75" s="1">
        <v>1.6369899999999999</v>
      </c>
      <c r="D75" s="1">
        <v>2.1980200000000001</v>
      </c>
    </row>
    <row r="76" spans="3:4" x14ac:dyDescent="0.25">
      <c r="C76" s="1">
        <v>1.6375</v>
      </c>
      <c r="D76" s="1">
        <v>2.1889799999999999</v>
      </c>
    </row>
    <row r="77" spans="3:4" x14ac:dyDescent="0.25">
      <c r="C77" s="1">
        <v>1.63802</v>
      </c>
      <c r="D77" s="1">
        <v>2.1796600000000002</v>
      </c>
    </row>
    <row r="78" spans="3:4" x14ac:dyDescent="0.25">
      <c r="C78" s="1">
        <v>1.63853</v>
      </c>
      <c r="D78" s="1">
        <v>2.1865800000000002</v>
      </c>
    </row>
    <row r="79" spans="3:4" x14ac:dyDescent="0.25">
      <c r="C79" s="1">
        <v>1.6390400000000001</v>
      </c>
      <c r="D79" s="1">
        <v>2.17096</v>
      </c>
    </row>
    <row r="80" spans="3:4" x14ac:dyDescent="0.25">
      <c r="C80" s="1">
        <v>1.6395599999999999</v>
      </c>
      <c r="D80" s="1">
        <v>2.16242</v>
      </c>
    </row>
    <row r="81" spans="3:4" x14ac:dyDescent="0.25">
      <c r="C81" s="1">
        <v>1.6400699999999999</v>
      </c>
      <c r="D81" s="1">
        <v>2.1517499999999998</v>
      </c>
    </row>
    <row r="82" spans="3:4" x14ac:dyDescent="0.25">
      <c r="C82" s="1">
        <v>1.64059</v>
      </c>
      <c r="D82" s="1">
        <v>2.1016300000000001</v>
      </c>
    </row>
    <row r="83" spans="3:4" x14ac:dyDescent="0.25">
      <c r="C83" s="1">
        <v>1.6411</v>
      </c>
      <c r="D83" s="1">
        <v>2.0640100000000001</v>
      </c>
    </row>
    <row r="84" spans="3:4" x14ac:dyDescent="0.25">
      <c r="C84" s="1">
        <v>1.6416200000000001</v>
      </c>
      <c r="D84" s="1">
        <v>2.0768300000000002</v>
      </c>
    </row>
    <row r="85" spans="3:4" x14ac:dyDescent="0.25">
      <c r="C85" s="1">
        <v>1.6421300000000001</v>
      </c>
      <c r="D85" s="1">
        <v>2.0505300000000002</v>
      </c>
    </row>
    <row r="86" spans="3:4" x14ac:dyDescent="0.25">
      <c r="C86" s="1">
        <v>1.6426400000000001</v>
      </c>
      <c r="D86" s="1">
        <v>2.04053</v>
      </c>
    </row>
    <row r="87" spans="3:4" x14ac:dyDescent="0.25">
      <c r="C87" s="1">
        <v>1.64316</v>
      </c>
      <c r="D87" s="1">
        <v>2.0445600000000002</v>
      </c>
    </row>
    <row r="88" spans="3:4" x14ac:dyDescent="0.25">
      <c r="C88" s="1">
        <v>1.64367</v>
      </c>
      <c r="D88" s="1">
        <v>2.0283199999999999</v>
      </c>
    </row>
    <row r="89" spans="3:4" x14ac:dyDescent="0.25">
      <c r="C89" s="1">
        <v>1.64419</v>
      </c>
      <c r="D89" s="1">
        <v>2.0385900000000001</v>
      </c>
    </row>
    <row r="90" spans="3:4" x14ac:dyDescent="0.25">
      <c r="C90" s="1">
        <v>1.6447000000000001</v>
      </c>
      <c r="D90" s="1">
        <v>2.0181399999999998</v>
      </c>
    </row>
    <row r="91" spans="3:4" x14ac:dyDescent="0.25">
      <c r="C91" s="1">
        <v>1.6452199999999999</v>
      </c>
      <c r="D91" s="1">
        <v>1.9960199999999999</v>
      </c>
    </row>
    <row r="92" spans="3:4" x14ac:dyDescent="0.25">
      <c r="C92" s="1">
        <v>1.6457299999999999</v>
      </c>
      <c r="D92" s="1">
        <v>1.9860899999999999</v>
      </c>
    </row>
    <row r="93" spans="3:4" x14ac:dyDescent="0.25">
      <c r="C93" s="1">
        <v>1.6462399999999999</v>
      </c>
      <c r="D93" s="4">
        <v>1.99271</v>
      </c>
    </row>
    <row r="94" spans="3:4" x14ac:dyDescent="0.25">
      <c r="C94" s="1">
        <v>1.64676</v>
      </c>
      <c r="D94" s="1">
        <v>1.9804200000000001</v>
      </c>
    </row>
    <row r="95" spans="3:4" x14ac:dyDescent="0.25">
      <c r="C95" s="1">
        <v>1.64727</v>
      </c>
      <c r="D95" s="1">
        <v>1.9709000000000001</v>
      </c>
    </row>
    <row r="96" spans="3:4" x14ac:dyDescent="0.25">
      <c r="C96" s="1">
        <v>1.6477900000000001</v>
      </c>
      <c r="D96" s="1">
        <v>1.96549</v>
      </c>
    </row>
    <row r="97" spans="3:4" x14ac:dyDescent="0.25">
      <c r="C97" s="1">
        <v>1.6483000000000001</v>
      </c>
      <c r="D97" s="4">
        <v>1.9422600000000001</v>
      </c>
    </row>
    <row r="98" spans="3:4" x14ac:dyDescent="0.25">
      <c r="C98" s="1">
        <v>1.64882</v>
      </c>
      <c r="D98" s="1">
        <v>1.9126300000000001</v>
      </c>
    </row>
    <row r="99" spans="3:4" x14ac:dyDescent="0.25">
      <c r="C99" s="1">
        <v>1.64933</v>
      </c>
      <c r="D99" s="1">
        <v>1.9136299999999999</v>
      </c>
    </row>
    <row r="100" spans="3:4" x14ac:dyDescent="0.25">
      <c r="C100" s="1">
        <v>1.64984</v>
      </c>
      <c r="D100" s="1">
        <v>1.9057900000000001</v>
      </c>
    </row>
    <row r="101" spans="3:4" x14ac:dyDescent="0.25">
      <c r="C101" s="1">
        <v>1.65036</v>
      </c>
      <c r="D101" s="1">
        <v>1.87314</v>
      </c>
    </row>
    <row r="102" spans="3:4" x14ac:dyDescent="0.25">
      <c r="C102" s="1">
        <v>1.6508700000000001</v>
      </c>
      <c r="D102" s="1">
        <v>1.8668199999999999</v>
      </c>
    </row>
    <row r="103" spans="3:4" x14ac:dyDescent="0.25">
      <c r="C103" s="1">
        <v>1.6513899999999999</v>
      </c>
      <c r="D103" s="1">
        <v>1.8954800000000001</v>
      </c>
    </row>
    <row r="104" spans="3:4" x14ac:dyDescent="0.25">
      <c r="C104" s="1">
        <v>1.6518999999999999</v>
      </c>
      <c r="D104" s="1">
        <v>1.9050199999999999</v>
      </c>
    </row>
    <row r="105" spans="3:4" x14ac:dyDescent="0.25">
      <c r="C105" s="1">
        <v>1.65242</v>
      </c>
      <c r="D105" s="1">
        <v>1.8750500000000001</v>
      </c>
    </row>
    <row r="106" spans="3:4" x14ac:dyDescent="0.25">
      <c r="C106" s="1">
        <v>1.65293</v>
      </c>
      <c r="D106" s="1">
        <v>1.83169</v>
      </c>
    </row>
    <row r="107" spans="3:4" x14ac:dyDescent="0.25">
      <c r="C107" s="1">
        <v>1.65344</v>
      </c>
      <c r="D107" s="1">
        <v>1.8030900000000001</v>
      </c>
    </row>
    <row r="108" spans="3:4" x14ac:dyDescent="0.25">
      <c r="C108" s="1">
        <v>1.6539600000000001</v>
      </c>
      <c r="D108" s="1">
        <v>1.8043499999999999</v>
      </c>
    </row>
    <row r="109" spans="3:4" x14ac:dyDescent="0.25">
      <c r="C109" s="1">
        <v>1.6544700000000001</v>
      </c>
      <c r="D109" s="1">
        <v>1.8054300000000001</v>
      </c>
    </row>
    <row r="110" spans="3:4" x14ac:dyDescent="0.25">
      <c r="C110" s="1">
        <v>1.65499</v>
      </c>
      <c r="D110" s="1">
        <v>1.8002100000000001</v>
      </c>
    </row>
    <row r="111" spans="3:4" x14ac:dyDescent="0.25">
      <c r="C111" s="1">
        <v>1.6555</v>
      </c>
      <c r="D111" s="1">
        <v>1.7873000000000001</v>
      </c>
    </row>
    <row r="112" spans="3:4" x14ac:dyDescent="0.25">
      <c r="C112" s="1">
        <v>1.65602</v>
      </c>
      <c r="D112" s="1">
        <v>1.7644500000000001</v>
      </c>
    </row>
    <row r="113" spans="3:4" x14ac:dyDescent="0.25">
      <c r="C113" s="1">
        <v>1.6565300000000001</v>
      </c>
      <c r="D113" s="1">
        <v>1.74376</v>
      </c>
    </row>
    <row r="114" spans="3:4" x14ac:dyDescent="0.25">
      <c r="C114" s="1">
        <v>1.6570400000000001</v>
      </c>
      <c r="D114" s="1">
        <v>1.74695</v>
      </c>
    </row>
    <row r="115" spans="3:4" x14ac:dyDescent="0.25">
      <c r="C115" s="1">
        <v>1.6575599999999999</v>
      </c>
      <c r="D115" s="1">
        <v>1.76149</v>
      </c>
    </row>
    <row r="116" spans="3:4" x14ac:dyDescent="0.25">
      <c r="C116" s="1">
        <v>1.6580699999999999</v>
      </c>
      <c r="D116" s="1">
        <v>1.7566999999999999</v>
      </c>
    </row>
    <row r="117" spans="3:4" x14ac:dyDescent="0.25">
      <c r="C117" s="1">
        <v>1.65859</v>
      </c>
      <c r="D117" s="1">
        <v>1.7398</v>
      </c>
    </row>
    <row r="118" spans="3:4" x14ac:dyDescent="0.25">
      <c r="C118" s="1">
        <v>1.6591</v>
      </c>
      <c r="D118" s="1">
        <v>1.7218199999999999</v>
      </c>
    </row>
    <row r="119" spans="3:4" x14ac:dyDescent="0.25">
      <c r="C119" s="1">
        <v>1.6596200000000001</v>
      </c>
      <c r="D119" s="1">
        <v>1.70109</v>
      </c>
    </row>
    <row r="120" spans="3:4" x14ac:dyDescent="0.25">
      <c r="C120" s="1">
        <v>1.6601300000000001</v>
      </c>
      <c r="D120" s="1">
        <v>1.69025</v>
      </c>
    </row>
    <row r="121" spans="3:4" x14ac:dyDescent="0.25">
      <c r="C121" s="1">
        <v>1.6606399999999999</v>
      </c>
      <c r="D121" s="1">
        <v>1.6977100000000001</v>
      </c>
    </row>
    <row r="122" spans="3:4" x14ac:dyDescent="0.25">
      <c r="C122" s="1">
        <v>1.66116</v>
      </c>
      <c r="D122" s="1">
        <v>1.67814</v>
      </c>
    </row>
    <row r="123" spans="3:4" x14ac:dyDescent="0.25">
      <c r="C123" s="1">
        <v>1.66167</v>
      </c>
      <c r="D123" s="1">
        <v>1.6657500000000001</v>
      </c>
    </row>
    <row r="124" spans="3:4" x14ac:dyDescent="0.25">
      <c r="C124" s="1">
        <v>1.6621900000000001</v>
      </c>
      <c r="D124" s="1">
        <v>1.6812499999999999</v>
      </c>
    </row>
    <row r="125" spans="3:4" x14ac:dyDescent="0.25">
      <c r="C125" s="1">
        <v>1.6627000000000001</v>
      </c>
      <c r="D125" s="1">
        <v>1.6839900000000001</v>
      </c>
    </row>
    <row r="126" spans="3:4" x14ac:dyDescent="0.25">
      <c r="C126" s="1">
        <v>1.6632199999999999</v>
      </c>
      <c r="D126" s="1">
        <v>1.6735</v>
      </c>
    </row>
    <row r="127" spans="3:4" x14ac:dyDescent="0.25">
      <c r="C127" s="1">
        <v>1.6637299999999999</v>
      </c>
      <c r="D127" s="1">
        <v>1.65381</v>
      </c>
    </row>
    <row r="128" spans="3:4" x14ac:dyDescent="0.25">
      <c r="C128" s="1">
        <v>1.6642399999999999</v>
      </c>
      <c r="D128" s="1">
        <v>1.631</v>
      </c>
    </row>
    <row r="129" spans="3:4" x14ac:dyDescent="0.25">
      <c r="C129" s="1">
        <v>1.66476</v>
      </c>
      <c r="D129" s="1">
        <v>1.62192</v>
      </c>
    </row>
    <row r="130" spans="3:4" x14ac:dyDescent="0.25">
      <c r="C130" s="1">
        <v>1.66527</v>
      </c>
      <c r="D130" s="1">
        <v>1.6237699999999999</v>
      </c>
    </row>
    <row r="131" spans="3:4" x14ac:dyDescent="0.25">
      <c r="C131" s="1">
        <v>1.6657900000000001</v>
      </c>
      <c r="D131" s="1">
        <v>1.59917</v>
      </c>
    </row>
    <row r="132" spans="3:4" x14ac:dyDescent="0.25">
      <c r="C132" s="1">
        <v>1.6662999999999999</v>
      </c>
      <c r="D132" s="1">
        <v>1.5789599999999999</v>
      </c>
    </row>
    <row r="133" spans="3:4" x14ac:dyDescent="0.25">
      <c r="C133" s="1">
        <v>1.66682</v>
      </c>
      <c r="D133" s="1">
        <v>1.57674</v>
      </c>
    </row>
    <row r="134" spans="3:4" x14ac:dyDescent="0.25">
      <c r="C134" s="1">
        <v>1.66733</v>
      </c>
      <c r="D134" s="1">
        <v>1.5610299999999999</v>
      </c>
    </row>
    <row r="135" spans="3:4" x14ac:dyDescent="0.25">
      <c r="C135" s="1">
        <v>1.66784</v>
      </c>
      <c r="D135" s="1">
        <v>1.56105</v>
      </c>
    </row>
    <row r="136" spans="3:4" x14ac:dyDescent="0.25">
      <c r="C136" s="1">
        <v>1.6683600000000001</v>
      </c>
      <c r="D136" s="1">
        <v>1.53952</v>
      </c>
    </row>
    <row r="137" spans="3:4" x14ac:dyDescent="0.25">
      <c r="C137" s="1">
        <v>1.6688700000000001</v>
      </c>
      <c r="D137" s="1">
        <v>1.5494600000000001</v>
      </c>
    </row>
    <row r="138" spans="3:4" x14ac:dyDescent="0.25">
      <c r="C138" s="1">
        <v>1.6693899999999999</v>
      </c>
      <c r="D138" s="1">
        <v>1.55816</v>
      </c>
    </row>
    <row r="139" spans="3:4" x14ac:dyDescent="0.25">
      <c r="C139" s="1">
        <v>1.6698999999999999</v>
      </c>
      <c r="D139" s="1">
        <v>1.53691</v>
      </c>
    </row>
    <row r="140" spans="3:4" x14ac:dyDescent="0.25">
      <c r="C140" s="1">
        <v>1.67042</v>
      </c>
      <c r="D140" s="1">
        <v>1.5255700000000001</v>
      </c>
    </row>
    <row r="141" spans="3:4" x14ac:dyDescent="0.25">
      <c r="C141" s="1">
        <v>1.67093</v>
      </c>
      <c r="D141" s="1">
        <v>1.51885</v>
      </c>
    </row>
    <row r="142" spans="3:4" x14ac:dyDescent="0.25">
      <c r="C142" s="1">
        <v>1.67144</v>
      </c>
      <c r="D142" s="1">
        <v>1.4945200000000001</v>
      </c>
    </row>
    <row r="143" spans="3:4" x14ac:dyDescent="0.25">
      <c r="C143" s="1">
        <v>1.6719599999999999</v>
      </c>
      <c r="D143" s="1">
        <v>1.4806699999999999</v>
      </c>
    </row>
    <row r="144" spans="3:4" x14ac:dyDescent="0.25">
      <c r="C144" s="1">
        <v>1.6724699999999999</v>
      </c>
      <c r="D144" s="1">
        <v>1.4926299999999999</v>
      </c>
    </row>
    <row r="145" spans="3:4" x14ac:dyDescent="0.25">
      <c r="C145" s="1">
        <v>1.67299</v>
      </c>
      <c r="D145" s="1">
        <v>1.4619800000000001</v>
      </c>
    </row>
    <row r="146" spans="3:4" x14ac:dyDescent="0.25">
      <c r="C146" s="1">
        <v>1.6735</v>
      </c>
      <c r="D146" s="1">
        <v>1.44998</v>
      </c>
    </row>
    <row r="147" spans="3:4" x14ac:dyDescent="0.25">
      <c r="C147" s="1">
        <v>1.6740200000000001</v>
      </c>
      <c r="D147" s="1">
        <v>1.45363</v>
      </c>
    </row>
    <row r="148" spans="3:4" x14ac:dyDescent="0.25">
      <c r="C148" s="1">
        <v>1.6745300000000001</v>
      </c>
      <c r="D148" s="1">
        <v>1.44808</v>
      </c>
    </row>
    <row r="149" spans="3:4" x14ac:dyDescent="0.25">
      <c r="C149" s="1">
        <v>1.6750400000000001</v>
      </c>
      <c r="D149" s="1">
        <v>1.4531700000000001</v>
      </c>
    </row>
    <row r="150" spans="3:4" x14ac:dyDescent="0.25">
      <c r="C150" s="1">
        <v>1.6755599999999999</v>
      </c>
      <c r="D150" s="1">
        <v>1.4281999999999999</v>
      </c>
    </row>
    <row r="151" spans="3:4" x14ac:dyDescent="0.25">
      <c r="C151" s="1">
        <v>1.6760699999999999</v>
      </c>
      <c r="D151" s="1">
        <v>1.4175800000000001</v>
      </c>
    </row>
    <row r="152" spans="3:4" x14ac:dyDescent="0.25">
      <c r="C152" s="1">
        <v>1.67659</v>
      </c>
      <c r="D152" s="1">
        <v>1.42977</v>
      </c>
    </row>
    <row r="153" spans="3:4" x14ac:dyDescent="0.25">
      <c r="C153" s="1">
        <v>1.6771</v>
      </c>
      <c r="D153" s="1">
        <v>1.4198599999999999</v>
      </c>
    </row>
    <row r="154" spans="3:4" x14ac:dyDescent="0.25">
      <c r="C154" s="1">
        <v>1.6776199999999999</v>
      </c>
      <c r="D154" s="1">
        <v>1.3991</v>
      </c>
    </row>
    <row r="155" spans="3:4" x14ac:dyDescent="0.25">
      <c r="C155" s="1">
        <v>1.6781299999999999</v>
      </c>
      <c r="D155" s="1">
        <v>1.37849</v>
      </c>
    </row>
    <row r="156" spans="3:4" x14ac:dyDescent="0.25">
      <c r="C156" s="1">
        <v>1.6786399999999999</v>
      </c>
      <c r="D156" s="1">
        <v>1.3709</v>
      </c>
    </row>
    <row r="157" spans="3:4" x14ac:dyDescent="0.25">
      <c r="C157" s="1">
        <v>1.67916</v>
      </c>
      <c r="D157" s="1">
        <v>1.38954</v>
      </c>
    </row>
    <row r="158" spans="3:4" x14ac:dyDescent="0.25">
      <c r="C158" s="1">
        <v>1.67967</v>
      </c>
      <c r="D158" s="1">
        <v>1.3756200000000001</v>
      </c>
    </row>
    <row r="159" spans="3:4" x14ac:dyDescent="0.25">
      <c r="C159" s="1">
        <v>1.6801900000000001</v>
      </c>
      <c r="D159" s="1">
        <v>1.3629800000000001</v>
      </c>
    </row>
    <row r="160" spans="3:4" x14ac:dyDescent="0.25">
      <c r="C160" s="1">
        <v>1.6807000000000001</v>
      </c>
      <c r="D160" s="1">
        <v>1.3471299999999999</v>
      </c>
    </row>
    <row r="161" spans="3:4" x14ac:dyDescent="0.25">
      <c r="C161" s="1">
        <v>1.6812199999999999</v>
      </c>
      <c r="D161" s="1">
        <v>1.3299799999999999</v>
      </c>
    </row>
    <row r="162" spans="3:4" x14ac:dyDescent="0.25">
      <c r="C162" s="1">
        <v>1.6817299999999999</v>
      </c>
      <c r="D162" s="1">
        <v>1.33829</v>
      </c>
    </row>
    <row r="163" spans="3:4" x14ac:dyDescent="0.25">
      <c r="C163" s="1">
        <v>1.68224</v>
      </c>
      <c r="D163" s="1">
        <v>1.3530800000000001</v>
      </c>
    </row>
    <row r="164" spans="3:4" x14ac:dyDescent="0.25">
      <c r="C164" s="1">
        <v>1.68276</v>
      </c>
      <c r="D164" s="1">
        <v>1.32819</v>
      </c>
    </row>
    <row r="165" spans="3:4" x14ac:dyDescent="0.25">
      <c r="C165" s="1">
        <v>1.68327</v>
      </c>
      <c r="D165" s="1">
        <v>1.2761499999999999</v>
      </c>
    </row>
    <row r="166" spans="3:4" x14ac:dyDescent="0.25">
      <c r="C166" s="1">
        <v>1.6837899999999999</v>
      </c>
      <c r="D166" s="1">
        <v>1.2828599999999999</v>
      </c>
    </row>
    <row r="167" spans="3:4" x14ac:dyDescent="0.25">
      <c r="C167" s="1">
        <v>1.6842999999999999</v>
      </c>
      <c r="D167" s="1">
        <v>1.2875700000000001</v>
      </c>
    </row>
    <row r="168" spans="3:4" x14ac:dyDescent="0.25">
      <c r="C168" s="1">
        <v>1.68482</v>
      </c>
      <c r="D168" s="1">
        <v>1.28887</v>
      </c>
    </row>
    <row r="169" spans="3:4" x14ac:dyDescent="0.25">
      <c r="C169" s="1">
        <v>1.68533</v>
      </c>
      <c r="D169" s="1">
        <v>1.2954699999999999</v>
      </c>
    </row>
    <row r="170" spans="3:4" x14ac:dyDescent="0.25">
      <c r="C170" s="1">
        <v>1.68584</v>
      </c>
      <c r="D170" s="1">
        <v>1.29003</v>
      </c>
    </row>
    <row r="171" spans="3:4" x14ac:dyDescent="0.25">
      <c r="C171" s="1">
        <v>1.6863600000000001</v>
      </c>
      <c r="D171" s="1">
        <v>1.2710999999999999</v>
      </c>
    </row>
    <row r="172" spans="3:4" x14ac:dyDescent="0.25">
      <c r="C172" s="1">
        <v>1.6868700000000001</v>
      </c>
      <c r="D172" s="1">
        <v>1.23756</v>
      </c>
    </row>
    <row r="173" spans="3:4" x14ac:dyDescent="0.25">
      <c r="C173" s="1">
        <v>1.6873899999999999</v>
      </c>
      <c r="D173" s="1">
        <v>1.24756</v>
      </c>
    </row>
    <row r="174" spans="3:4" x14ac:dyDescent="0.25">
      <c r="C174" s="1">
        <v>1.6879</v>
      </c>
      <c r="D174" s="1">
        <v>1.25715</v>
      </c>
    </row>
    <row r="175" spans="3:4" x14ac:dyDescent="0.25">
      <c r="C175" s="1">
        <v>1.68842</v>
      </c>
      <c r="D175" s="1">
        <v>1.2455499999999999</v>
      </c>
    </row>
    <row r="176" spans="3:4" x14ac:dyDescent="0.25">
      <c r="C176" s="1">
        <v>1.68893</v>
      </c>
      <c r="D176" s="1">
        <v>1.2442299999999999</v>
      </c>
    </row>
    <row r="177" spans="3:4" x14ac:dyDescent="0.25">
      <c r="C177" s="1">
        <v>1.6894499999999999</v>
      </c>
      <c r="D177" s="1">
        <v>1.22543</v>
      </c>
    </row>
    <row r="178" spans="3:4" x14ac:dyDescent="0.25">
      <c r="C178" s="1">
        <v>1.6899599999999999</v>
      </c>
      <c r="D178" s="1">
        <v>1.21109</v>
      </c>
    </row>
    <row r="179" spans="3:4" x14ac:dyDescent="0.25">
      <c r="C179" s="1">
        <v>1.6904699999999999</v>
      </c>
      <c r="D179" s="1">
        <v>1.1966300000000001</v>
      </c>
    </row>
    <row r="180" spans="3:4" x14ac:dyDescent="0.25">
      <c r="C180" s="1">
        <v>1.69099</v>
      </c>
      <c r="D180" s="1">
        <v>1.2005399999999999</v>
      </c>
    </row>
    <row r="181" spans="3:4" x14ac:dyDescent="0.25">
      <c r="C181" s="1">
        <v>1.6915</v>
      </c>
      <c r="D181" s="1">
        <v>1.2154799999999999</v>
      </c>
    </row>
    <row r="182" spans="3:4" x14ac:dyDescent="0.25">
      <c r="C182" s="1">
        <v>1.6920200000000001</v>
      </c>
      <c r="D182" s="1">
        <v>1.2204200000000001</v>
      </c>
    </row>
    <row r="183" spans="3:4" x14ac:dyDescent="0.25">
      <c r="C183" s="1">
        <v>1.6925300000000001</v>
      </c>
      <c r="D183" s="1">
        <v>1.1926600000000001</v>
      </c>
    </row>
    <row r="184" spans="3:4" x14ac:dyDescent="0.25">
      <c r="C184" s="1">
        <v>1.6930499999999999</v>
      </c>
      <c r="D184" s="1">
        <v>1.1618999999999999</v>
      </c>
    </row>
    <row r="185" spans="3:4" x14ac:dyDescent="0.25">
      <c r="C185" s="1">
        <v>1.69356</v>
      </c>
      <c r="D185" s="1">
        <v>1.15276</v>
      </c>
    </row>
    <row r="186" spans="3:4" x14ac:dyDescent="0.25">
      <c r="C186" s="1">
        <v>1.69407</v>
      </c>
      <c r="D186" s="1">
        <v>1.15974</v>
      </c>
    </row>
    <row r="187" spans="3:4" x14ac:dyDescent="0.25">
      <c r="C187" s="1">
        <v>1.69459</v>
      </c>
      <c r="D187" s="1">
        <v>1.1493899999999999</v>
      </c>
    </row>
    <row r="188" spans="3:4" x14ac:dyDescent="0.25">
      <c r="C188" s="1">
        <v>1.6951000000000001</v>
      </c>
      <c r="D188" s="1">
        <v>1.13754</v>
      </c>
    </row>
    <row r="189" spans="3:4" x14ac:dyDescent="0.25">
      <c r="C189" s="1">
        <v>1.6956199999999999</v>
      </c>
      <c r="D189" s="1">
        <v>1.1262000000000001</v>
      </c>
    </row>
    <row r="190" spans="3:4" x14ac:dyDescent="0.25">
      <c r="C190" s="1">
        <v>1.6961299999999999</v>
      </c>
      <c r="D190" s="1">
        <v>1.1173299999999999</v>
      </c>
    </row>
    <row r="191" spans="3:4" x14ac:dyDescent="0.25">
      <c r="C191" s="1">
        <v>1.69665</v>
      </c>
      <c r="D191" s="1">
        <v>1.12181</v>
      </c>
    </row>
    <row r="192" spans="3:4" x14ac:dyDescent="0.25">
      <c r="C192" s="1">
        <v>1.69716</v>
      </c>
      <c r="D192" s="1">
        <v>1.12845</v>
      </c>
    </row>
    <row r="193" spans="3:4" x14ac:dyDescent="0.25">
      <c r="C193" s="1">
        <v>1.69767</v>
      </c>
      <c r="D193" s="1">
        <v>1.1274999999999999</v>
      </c>
    </row>
    <row r="194" spans="3:4" x14ac:dyDescent="0.25">
      <c r="C194" s="1">
        <v>1.6981900000000001</v>
      </c>
      <c r="D194" s="1">
        <v>1.1212500000000001</v>
      </c>
    </row>
    <row r="195" spans="3:4" x14ac:dyDescent="0.25">
      <c r="C195" s="1">
        <v>1.6987000000000001</v>
      </c>
      <c r="D195" s="1">
        <v>1.11497</v>
      </c>
    </row>
    <row r="196" spans="3:4" x14ac:dyDescent="0.25">
      <c r="C196" s="1">
        <v>1.69922</v>
      </c>
      <c r="D196" s="1">
        <v>1.11548</v>
      </c>
    </row>
    <row r="197" spans="3:4" x14ac:dyDescent="0.25">
      <c r="C197" s="1">
        <v>1.69973</v>
      </c>
      <c r="D197" s="1">
        <v>1.0905199999999999</v>
      </c>
    </row>
    <row r="198" spans="3:4" x14ac:dyDescent="0.25">
      <c r="C198" s="1">
        <v>1.70025</v>
      </c>
      <c r="D198" s="1">
        <v>1.05732</v>
      </c>
    </row>
    <row r="199" spans="3:4" x14ac:dyDescent="0.25">
      <c r="C199" s="1">
        <v>1.70076</v>
      </c>
      <c r="D199" s="1">
        <v>1.0575300000000001</v>
      </c>
    </row>
    <row r="200" spans="3:4" x14ac:dyDescent="0.25">
      <c r="C200" s="1">
        <v>1.7012700000000001</v>
      </c>
      <c r="D200" s="1">
        <v>1.08188</v>
      </c>
    </row>
    <row r="201" spans="3:4" x14ac:dyDescent="0.25">
      <c r="C201" s="1">
        <v>1.7017899999999999</v>
      </c>
      <c r="D201" s="1">
        <v>1.0845899999999999</v>
      </c>
    </row>
    <row r="202" spans="3:4" x14ac:dyDescent="0.25">
      <c r="C202" s="1">
        <v>1.7022999999999999</v>
      </c>
      <c r="D202" s="1">
        <v>1.0581499999999999</v>
      </c>
    </row>
    <row r="203" spans="3:4" x14ac:dyDescent="0.25">
      <c r="C203" s="1">
        <v>1.70282</v>
      </c>
      <c r="D203" s="1">
        <v>1.0458000000000001</v>
      </c>
    </row>
    <row r="204" spans="3:4" x14ac:dyDescent="0.25">
      <c r="C204" s="1">
        <v>1.70333</v>
      </c>
      <c r="D204" s="1">
        <v>1.04834</v>
      </c>
    </row>
    <row r="205" spans="3:4" x14ac:dyDescent="0.25">
      <c r="C205" s="1">
        <v>1.7038500000000001</v>
      </c>
      <c r="D205" s="1">
        <v>1.04864</v>
      </c>
    </row>
    <row r="206" spans="3:4" x14ac:dyDescent="0.25">
      <c r="C206" s="1">
        <v>1.7043600000000001</v>
      </c>
      <c r="D206" s="1">
        <v>1.0551999999999999</v>
      </c>
    </row>
    <row r="207" spans="3:4" x14ac:dyDescent="0.25">
      <c r="C207" s="1">
        <v>1.7048700000000001</v>
      </c>
      <c r="D207" s="1">
        <v>1.0476399999999999</v>
      </c>
    </row>
    <row r="208" spans="3:4" x14ac:dyDescent="0.25">
      <c r="C208" s="1">
        <v>1.70539</v>
      </c>
      <c r="D208" s="1">
        <v>1.04122</v>
      </c>
    </row>
    <row r="209" spans="3:4" x14ac:dyDescent="0.25">
      <c r="C209" s="1">
        <v>1.7059</v>
      </c>
      <c r="D209" s="1">
        <v>1.0408200000000001</v>
      </c>
    </row>
    <row r="210" spans="3:4" x14ac:dyDescent="0.25">
      <c r="C210" s="1">
        <v>1.70642</v>
      </c>
      <c r="D210" s="1">
        <v>1.0119800000000001</v>
      </c>
    </row>
    <row r="211" spans="3:4" x14ac:dyDescent="0.25">
      <c r="C211" s="1">
        <v>1.7069300000000001</v>
      </c>
      <c r="D211" s="1">
        <v>0.98907999999999996</v>
      </c>
    </row>
    <row r="212" spans="3:4" x14ac:dyDescent="0.25">
      <c r="C212" s="1">
        <v>1.7074499999999999</v>
      </c>
      <c r="D212" s="1">
        <v>1.0038</v>
      </c>
    </row>
    <row r="213" spans="3:4" x14ac:dyDescent="0.25">
      <c r="C213" s="1">
        <v>1.7079599999999999</v>
      </c>
      <c r="D213" s="1">
        <v>0.99470000000000003</v>
      </c>
    </row>
    <row r="214" spans="3:4" x14ac:dyDescent="0.25">
      <c r="C214" s="1">
        <v>1.7084699999999999</v>
      </c>
      <c r="D214" s="1">
        <v>0.99561999999999995</v>
      </c>
    </row>
    <row r="215" spans="3:4" x14ac:dyDescent="0.25">
      <c r="C215" s="1">
        <v>1.70899</v>
      </c>
      <c r="D215" s="1">
        <v>0.99429999999999996</v>
      </c>
    </row>
    <row r="216" spans="3:4" x14ac:dyDescent="0.25">
      <c r="C216" s="1">
        <v>1.7095</v>
      </c>
      <c r="D216" s="1">
        <v>0.99036999999999997</v>
      </c>
    </row>
    <row r="217" spans="3:4" x14ac:dyDescent="0.25">
      <c r="C217" s="1">
        <v>1.7100200000000001</v>
      </c>
      <c r="D217" s="1">
        <v>0.97794999999999999</v>
      </c>
    </row>
    <row r="218" spans="3:4" x14ac:dyDescent="0.25">
      <c r="C218" s="1">
        <v>1.7105300000000001</v>
      </c>
      <c r="D218" s="1">
        <v>0.96421000000000001</v>
      </c>
    </row>
    <row r="219" spans="3:4" x14ac:dyDescent="0.25">
      <c r="C219" s="1">
        <v>1.71105</v>
      </c>
      <c r="D219" s="1">
        <v>0.95479000000000003</v>
      </c>
    </row>
    <row r="220" spans="3:4" x14ac:dyDescent="0.25">
      <c r="C220" s="1">
        <v>1.71156</v>
      </c>
      <c r="D220" s="1">
        <v>0.96325000000000005</v>
      </c>
    </row>
    <row r="221" spans="3:4" x14ac:dyDescent="0.25">
      <c r="C221" s="1">
        <v>1.71207</v>
      </c>
      <c r="D221" s="1">
        <v>0.96375</v>
      </c>
    </row>
    <row r="222" spans="3:4" x14ac:dyDescent="0.25">
      <c r="C222" s="1">
        <v>1.7125900000000001</v>
      </c>
      <c r="D222" s="1">
        <v>0.94443999999999995</v>
      </c>
    </row>
    <row r="223" spans="3:4" x14ac:dyDescent="0.25">
      <c r="C223" s="1">
        <v>1.7131000000000001</v>
      </c>
      <c r="D223" s="1">
        <v>0.95818000000000003</v>
      </c>
    </row>
    <row r="224" spans="3:4" x14ac:dyDescent="0.25">
      <c r="C224" s="1">
        <v>1.7136199999999999</v>
      </c>
      <c r="D224" s="1">
        <v>0.95360999999999996</v>
      </c>
    </row>
    <row r="225" spans="3:4" x14ac:dyDescent="0.25">
      <c r="C225" s="1">
        <v>1.7141299999999999</v>
      </c>
      <c r="D225" s="1">
        <v>0.92286000000000001</v>
      </c>
    </row>
    <row r="226" spans="3:4" x14ac:dyDescent="0.25">
      <c r="C226" s="1">
        <v>1.71465</v>
      </c>
      <c r="D226" s="1">
        <v>0.90003999999999995</v>
      </c>
    </row>
    <row r="227" spans="3:4" x14ac:dyDescent="0.25">
      <c r="C227" s="1">
        <v>1.71516</v>
      </c>
      <c r="D227" s="1">
        <v>0.88853000000000004</v>
      </c>
    </row>
    <row r="228" spans="3:4" x14ac:dyDescent="0.25">
      <c r="C228" s="1">
        <v>1.71567</v>
      </c>
      <c r="D228" s="1">
        <v>0.88322000000000001</v>
      </c>
    </row>
    <row r="229" spans="3:4" x14ac:dyDescent="0.25">
      <c r="C229" s="1">
        <v>1.7161900000000001</v>
      </c>
      <c r="D229" s="1">
        <v>0.89556999999999998</v>
      </c>
    </row>
    <row r="230" spans="3:4" x14ac:dyDescent="0.25">
      <c r="C230" s="1">
        <v>1.7166999999999999</v>
      </c>
      <c r="D230" s="1">
        <v>0.89495000000000002</v>
      </c>
    </row>
    <row r="231" spans="3:4" x14ac:dyDescent="0.25">
      <c r="C231" s="1">
        <v>1.71722</v>
      </c>
      <c r="D231" s="1">
        <v>0.88241999999999998</v>
      </c>
    </row>
    <row r="232" spans="3:4" x14ac:dyDescent="0.25">
      <c r="C232" s="1">
        <v>1.71773</v>
      </c>
      <c r="D232" s="1">
        <v>0.89414000000000005</v>
      </c>
    </row>
    <row r="233" spans="3:4" x14ac:dyDescent="0.25">
      <c r="C233" s="1">
        <v>1.7182500000000001</v>
      </c>
      <c r="D233" s="1">
        <v>0.89098999999999995</v>
      </c>
    </row>
    <row r="234" spans="3:4" x14ac:dyDescent="0.25">
      <c r="C234" s="1">
        <v>1.7187600000000001</v>
      </c>
      <c r="D234" s="1">
        <v>0.87012999999999996</v>
      </c>
    </row>
    <row r="235" spans="3:4" x14ac:dyDescent="0.25">
      <c r="C235" s="1">
        <v>1.7192700000000001</v>
      </c>
      <c r="D235" s="1">
        <v>0.85746999999999995</v>
      </c>
    </row>
    <row r="236" spans="3:4" x14ac:dyDescent="0.25">
      <c r="C236" s="1">
        <v>1.7197899999999999</v>
      </c>
      <c r="D236" s="1">
        <v>0.87716000000000005</v>
      </c>
    </row>
    <row r="237" spans="3:4" x14ac:dyDescent="0.25">
      <c r="C237" s="1">
        <v>1.7202999999999999</v>
      </c>
      <c r="D237" s="1">
        <v>0.89180999999999999</v>
      </c>
    </row>
    <row r="238" spans="3:4" x14ac:dyDescent="0.25">
      <c r="C238" s="1">
        <v>1.72082</v>
      </c>
      <c r="D238" s="1">
        <v>0.86068999999999996</v>
      </c>
    </row>
    <row r="239" spans="3:4" x14ac:dyDescent="0.25">
      <c r="C239" s="1">
        <v>1.72133</v>
      </c>
      <c r="D239" s="1">
        <v>0.82874999999999999</v>
      </c>
    </row>
    <row r="240" spans="3:4" x14ac:dyDescent="0.25">
      <c r="C240" s="1">
        <v>1.7218500000000001</v>
      </c>
      <c r="D240" s="1">
        <v>0.83479000000000003</v>
      </c>
    </row>
    <row r="241" spans="3:4" x14ac:dyDescent="0.25">
      <c r="C241" s="1">
        <v>1.7223599999999999</v>
      </c>
      <c r="D241" s="1">
        <v>0.82716999999999996</v>
      </c>
    </row>
    <row r="242" spans="3:4" x14ac:dyDescent="0.25">
      <c r="C242" s="1">
        <v>1.7228699999999999</v>
      </c>
      <c r="D242" s="1">
        <v>0.81532000000000004</v>
      </c>
    </row>
    <row r="243" spans="3:4" x14ac:dyDescent="0.25">
      <c r="C243" s="1">
        <v>1.72339</v>
      </c>
      <c r="D243" s="1">
        <v>0.82486999999999999</v>
      </c>
    </row>
    <row r="244" spans="3:4" x14ac:dyDescent="0.25">
      <c r="C244" s="1">
        <v>1.7239</v>
      </c>
      <c r="D244" s="1">
        <v>0.82208000000000003</v>
      </c>
    </row>
    <row r="245" spans="3:4" x14ac:dyDescent="0.25">
      <c r="C245" s="1">
        <v>1.7244200000000001</v>
      </c>
      <c r="D245" s="1">
        <v>0.82728999999999997</v>
      </c>
    </row>
    <row r="246" spans="3:4" x14ac:dyDescent="0.25">
      <c r="C246" s="1">
        <v>1.7249300000000001</v>
      </c>
      <c r="D246" s="1">
        <v>0.83043999999999996</v>
      </c>
    </row>
    <row r="247" spans="3:4" x14ac:dyDescent="0.25">
      <c r="C247" s="1">
        <v>1.7254499999999999</v>
      </c>
      <c r="D247" s="1">
        <v>0.81882999999999995</v>
      </c>
    </row>
    <row r="248" spans="3:4" x14ac:dyDescent="0.25">
      <c r="C248" s="1">
        <v>1.7259599999999999</v>
      </c>
      <c r="D248" s="1">
        <v>0.82538</v>
      </c>
    </row>
    <row r="249" spans="3:4" x14ac:dyDescent="0.25">
      <c r="C249" s="1">
        <v>1.7264699999999999</v>
      </c>
      <c r="D249" s="1">
        <v>0.81023999999999996</v>
      </c>
    </row>
    <row r="250" spans="3:4" x14ac:dyDescent="0.25">
      <c r="C250" s="1">
        <v>1.72699</v>
      </c>
      <c r="D250" s="1">
        <v>0.78874999999999995</v>
      </c>
    </row>
    <row r="251" spans="3:4" x14ac:dyDescent="0.25">
      <c r="C251" s="1">
        <v>1.7275</v>
      </c>
      <c r="D251" s="1">
        <v>0.79505000000000003</v>
      </c>
    </row>
    <row r="252" spans="3:4" x14ac:dyDescent="0.25">
      <c r="C252" s="1">
        <v>1.7280199999999999</v>
      </c>
      <c r="D252" s="1">
        <v>0.78532000000000002</v>
      </c>
    </row>
    <row r="253" spans="3:4" x14ac:dyDescent="0.25">
      <c r="C253" s="1">
        <v>1.7285299999999999</v>
      </c>
      <c r="D253" s="1">
        <v>0.76942999999999995</v>
      </c>
    </row>
    <row r="254" spans="3:4" x14ac:dyDescent="0.25">
      <c r="C254" s="1">
        <v>1.72905</v>
      </c>
      <c r="D254" s="1">
        <v>0.76970000000000005</v>
      </c>
    </row>
    <row r="255" spans="3:4" x14ac:dyDescent="0.25">
      <c r="C255" s="1">
        <v>1.72956</v>
      </c>
      <c r="D255" s="1">
        <v>0.78029000000000004</v>
      </c>
    </row>
    <row r="256" spans="3:4" x14ac:dyDescent="0.25">
      <c r="C256" s="1">
        <v>1.73007</v>
      </c>
      <c r="D256" s="1">
        <v>0.78542000000000001</v>
      </c>
    </row>
    <row r="257" spans="3:4" x14ac:dyDescent="0.25">
      <c r="C257" s="1">
        <v>1.7305900000000001</v>
      </c>
      <c r="D257" s="1">
        <v>0.77407000000000004</v>
      </c>
    </row>
    <row r="258" spans="3:4" x14ac:dyDescent="0.25">
      <c r="C258" s="1">
        <v>1.7311000000000001</v>
      </c>
      <c r="D258" s="1">
        <v>0.76465000000000005</v>
      </c>
    </row>
    <row r="259" spans="3:4" x14ac:dyDescent="0.25">
      <c r="C259" s="1">
        <v>1.7316199999999999</v>
      </c>
      <c r="D259" s="1">
        <v>0.74685999999999997</v>
      </c>
    </row>
    <row r="260" spans="3:4" x14ac:dyDescent="0.25">
      <c r="C260" s="1">
        <v>1.7321299999999999</v>
      </c>
      <c r="D260" s="1">
        <v>0.74731000000000003</v>
      </c>
    </row>
    <row r="261" spans="3:4" x14ac:dyDescent="0.25">
      <c r="C261" s="1">
        <v>1.73265</v>
      </c>
      <c r="D261" s="1">
        <v>0.77131000000000005</v>
      </c>
    </row>
    <row r="262" spans="3:4" x14ac:dyDescent="0.25">
      <c r="C262" s="1">
        <v>1.73316</v>
      </c>
      <c r="D262" s="1">
        <v>0.78471999999999997</v>
      </c>
    </row>
    <row r="263" spans="3:4" x14ac:dyDescent="0.25">
      <c r="C263" s="1">
        <v>1.73367</v>
      </c>
      <c r="D263" s="1">
        <v>0.76190999999999998</v>
      </c>
    </row>
    <row r="264" spans="3:4" x14ac:dyDescent="0.25">
      <c r="C264" s="1">
        <v>1.7341899999999999</v>
      </c>
      <c r="D264" s="1">
        <v>0.76427999999999996</v>
      </c>
    </row>
    <row r="265" spans="3:4" x14ac:dyDescent="0.25">
      <c r="C265" s="1">
        <v>1.7346999999999999</v>
      </c>
      <c r="D265" s="1">
        <v>0.77666999999999997</v>
      </c>
    </row>
    <row r="266" spans="3:4" x14ac:dyDescent="0.25">
      <c r="C266" s="1">
        <v>1.73522</v>
      </c>
      <c r="D266" s="1">
        <v>0.77112999999999998</v>
      </c>
    </row>
    <row r="267" spans="3:4" x14ac:dyDescent="0.25">
      <c r="C267" s="1">
        <v>1.73573</v>
      </c>
      <c r="D267" s="1">
        <v>0.74526000000000003</v>
      </c>
    </row>
    <row r="268" spans="3:4" x14ac:dyDescent="0.25">
      <c r="C268" s="1">
        <v>1.7362500000000001</v>
      </c>
      <c r="D268" s="1">
        <v>0.72484999999999999</v>
      </c>
    </row>
    <row r="269" spans="3:4" x14ac:dyDescent="0.25">
      <c r="C269" s="1">
        <v>1.7367600000000001</v>
      </c>
      <c r="D269" s="1">
        <v>0.72182999999999997</v>
      </c>
    </row>
    <row r="270" spans="3:4" x14ac:dyDescent="0.25">
      <c r="C270" s="1">
        <v>1.7372700000000001</v>
      </c>
      <c r="D270" s="1">
        <v>0.70911999999999997</v>
      </c>
    </row>
    <row r="271" spans="3:4" x14ac:dyDescent="0.25">
      <c r="C271" s="1">
        <v>1.7377899999999999</v>
      </c>
      <c r="D271" s="1">
        <v>0.70109999999999995</v>
      </c>
    </row>
    <row r="272" spans="3:4" x14ac:dyDescent="0.25">
      <c r="C272" s="1">
        <v>1.7383</v>
      </c>
      <c r="D272" s="1">
        <v>0.70350000000000001</v>
      </c>
    </row>
    <row r="273" spans="3:4" x14ac:dyDescent="0.25">
      <c r="C273" s="1">
        <v>1.73882</v>
      </c>
      <c r="D273" s="1">
        <v>0.71297999999999995</v>
      </c>
    </row>
    <row r="274" spans="3:4" x14ac:dyDescent="0.25">
      <c r="C274" s="1">
        <v>1.73933</v>
      </c>
      <c r="D274" s="1">
        <v>0.71484999999999999</v>
      </c>
    </row>
    <row r="275" spans="3:4" x14ac:dyDescent="0.25">
      <c r="C275" s="1">
        <v>1.7398499999999999</v>
      </c>
      <c r="D275" s="1">
        <v>0.70582999999999996</v>
      </c>
    </row>
    <row r="276" spans="3:4" x14ac:dyDescent="0.25">
      <c r="C276" s="1">
        <v>1.7403599999999999</v>
      </c>
      <c r="D276" s="1">
        <v>0.69943</v>
      </c>
    </row>
    <row r="277" spans="3:4" x14ac:dyDescent="0.25">
      <c r="C277" s="1">
        <v>1.7408699999999999</v>
      </c>
      <c r="D277" s="1">
        <v>0.68642999999999998</v>
      </c>
    </row>
    <row r="278" spans="3:4" x14ac:dyDescent="0.25">
      <c r="C278" s="1">
        <v>1.74139</v>
      </c>
      <c r="D278" s="1">
        <v>0.66635999999999995</v>
      </c>
    </row>
    <row r="279" spans="3:4" x14ac:dyDescent="0.25">
      <c r="C279" s="1">
        <v>1.7419</v>
      </c>
      <c r="D279" s="1">
        <v>0.66222999999999999</v>
      </c>
    </row>
    <row r="280" spans="3:4" x14ac:dyDescent="0.25">
      <c r="C280" s="1">
        <v>1.7424200000000001</v>
      </c>
      <c r="D280" s="1">
        <v>0.66191999999999995</v>
      </c>
    </row>
    <row r="281" spans="3:4" x14ac:dyDescent="0.25">
      <c r="C281" s="1">
        <v>1.7429300000000001</v>
      </c>
      <c r="D281" s="1">
        <v>0.65981000000000001</v>
      </c>
    </row>
    <row r="282" spans="3:4" x14ac:dyDescent="0.25">
      <c r="C282" s="1">
        <v>1.7434499999999999</v>
      </c>
      <c r="D282" s="1">
        <v>0.65939000000000003</v>
      </c>
    </row>
    <row r="283" spans="3:4" x14ac:dyDescent="0.25">
      <c r="C283" s="1">
        <v>1.74396</v>
      </c>
      <c r="D283" s="1">
        <v>0.67181999999999997</v>
      </c>
    </row>
    <row r="284" spans="3:4" x14ac:dyDescent="0.25">
      <c r="C284" s="1">
        <v>1.74447</v>
      </c>
      <c r="D284" s="1">
        <v>0.68694</v>
      </c>
    </row>
    <row r="285" spans="3:4" x14ac:dyDescent="0.25">
      <c r="C285" s="1">
        <v>1.74499</v>
      </c>
      <c r="D285" s="1">
        <v>0.67359000000000002</v>
      </c>
    </row>
    <row r="286" spans="3:4" x14ac:dyDescent="0.25">
      <c r="C286" s="1">
        <v>1.7455000000000001</v>
      </c>
      <c r="D286" s="1">
        <v>0.65637000000000001</v>
      </c>
    </row>
    <row r="287" spans="3:4" x14ac:dyDescent="0.25">
      <c r="C287" s="1">
        <v>1.7460199999999999</v>
      </c>
      <c r="D287" s="1">
        <v>0.64478000000000002</v>
      </c>
    </row>
    <row r="288" spans="3:4" x14ac:dyDescent="0.25">
      <c r="C288" s="1">
        <v>1.7465299999999999</v>
      </c>
      <c r="D288" s="1">
        <v>0.63060000000000005</v>
      </c>
    </row>
    <row r="289" spans="3:4" x14ac:dyDescent="0.25">
      <c r="C289" s="1">
        <v>1.74705</v>
      </c>
      <c r="D289" s="1">
        <v>0.64834000000000003</v>
      </c>
    </row>
    <row r="290" spans="3:4" x14ac:dyDescent="0.25">
      <c r="C290" s="1">
        <v>1.74756</v>
      </c>
      <c r="D290" s="1">
        <v>0.65725999999999996</v>
      </c>
    </row>
    <row r="291" spans="3:4" x14ac:dyDescent="0.25">
      <c r="C291" s="1">
        <v>1.74807</v>
      </c>
      <c r="D291" s="1">
        <v>0.64241999999999999</v>
      </c>
    </row>
    <row r="292" spans="3:4" x14ac:dyDescent="0.25">
      <c r="C292" s="1">
        <v>1.7485900000000001</v>
      </c>
      <c r="D292" s="1">
        <v>0.63888999999999996</v>
      </c>
    </row>
    <row r="293" spans="3:4" x14ac:dyDescent="0.25">
      <c r="C293" s="1">
        <v>1.7491000000000001</v>
      </c>
      <c r="D293" s="1">
        <v>0.64183000000000001</v>
      </c>
    </row>
    <row r="294" spans="3:4" x14ac:dyDescent="0.25">
      <c r="C294" s="1">
        <v>1.74962</v>
      </c>
      <c r="D294" s="1">
        <v>0.63504000000000005</v>
      </c>
    </row>
    <row r="295" spans="3:4" x14ac:dyDescent="0.25">
      <c r="C295" s="1">
        <v>1.75013</v>
      </c>
      <c r="D295" s="1">
        <v>0.62963000000000002</v>
      </c>
    </row>
    <row r="296" spans="3:4" x14ac:dyDescent="0.25">
      <c r="C296" s="1">
        <v>1.75065</v>
      </c>
      <c r="D296" s="1">
        <v>0.62897999999999998</v>
      </c>
    </row>
    <row r="297" spans="3:4" x14ac:dyDescent="0.25">
      <c r="C297" s="1">
        <v>1.75116</v>
      </c>
      <c r="D297" s="1">
        <v>0.61177999999999999</v>
      </c>
    </row>
    <row r="298" spans="3:4" x14ac:dyDescent="0.25">
      <c r="C298" s="1">
        <v>1.7516700000000001</v>
      </c>
      <c r="D298" s="1">
        <v>0.60694999999999999</v>
      </c>
    </row>
    <row r="299" spans="3:4" x14ac:dyDescent="0.25">
      <c r="C299" s="1">
        <v>1.7521899999999999</v>
      </c>
      <c r="D299" s="1">
        <v>0.61680999999999997</v>
      </c>
    </row>
    <row r="300" spans="3:4" x14ac:dyDescent="0.25">
      <c r="C300" s="1">
        <v>1.7526999999999999</v>
      </c>
      <c r="D300" s="1">
        <v>0.62153999999999998</v>
      </c>
    </row>
    <row r="301" spans="3:4" x14ac:dyDescent="0.25">
      <c r="C301" s="1">
        <v>1.75322</v>
      </c>
      <c r="D301" s="1">
        <v>0.61822999999999995</v>
      </c>
    </row>
    <row r="302" spans="3:4" x14ac:dyDescent="0.25">
      <c r="C302" s="1">
        <v>1.75373</v>
      </c>
      <c r="D302" s="1">
        <v>0.60955999999999999</v>
      </c>
    </row>
    <row r="303" spans="3:4" x14ac:dyDescent="0.25">
      <c r="C303" s="1">
        <v>1.7542500000000001</v>
      </c>
      <c r="D303" s="1">
        <v>0.62228000000000006</v>
      </c>
    </row>
    <row r="304" spans="3:4" x14ac:dyDescent="0.25">
      <c r="C304" s="1">
        <v>1.7547600000000001</v>
      </c>
      <c r="D304" s="1">
        <v>0.61965000000000003</v>
      </c>
    </row>
    <row r="305" spans="3:4" x14ac:dyDescent="0.25">
      <c r="C305" s="1">
        <v>1.7552700000000001</v>
      </c>
      <c r="D305" s="1">
        <v>0.59882999999999997</v>
      </c>
    </row>
    <row r="306" spans="3:4" x14ac:dyDescent="0.25">
      <c r="C306" s="1">
        <v>1.75579</v>
      </c>
      <c r="D306" s="1">
        <v>0.59547000000000005</v>
      </c>
    </row>
    <row r="307" spans="3:4" x14ac:dyDescent="0.25">
      <c r="C307" s="1">
        <v>1.7563</v>
      </c>
      <c r="D307" s="1">
        <v>0.59311999999999998</v>
      </c>
    </row>
    <row r="308" spans="3:4" x14ac:dyDescent="0.25">
      <c r="C308" s="1">
        <v>1.75682</v>
      </c>
      <c r="D308" s="1">
        <v>0.58209</v>
      </c>
    </row>
    <row r="309" spans="3:4" x14ac:dyDescent="0.25">
      <c r="C309" s="1">
        <v>1.7573300000000001</v>
      </c>
      <c r="D309" s="1">
        <v>0.58526999999999996</v>
      </c>
    </row>
    <row r="310" spans="3:4" x14ac:dyDescent="0.25">
      <c r="C310" s="1">
        <v>1.7578499999999999</v>
      </c>
      <c r="D310" s="1">
        <v>0.58713000000000004</v>
      </c>
    </row>
    <row r="311" spans="3:4" x14ac:dyDescent="0.25">
      <c r="C311" s="1">
        <v>1.7583599999999999</v>
      </c>
      <c r="D311" s="1">
        <v>0.58079999999999998</v>
      </c>
    </row>
    <row r="312" spans="3:4" x14ac:dyDescent="0.25">
      <c r="C312" s="1">
        <v>1.7588699999999999</v>
      </c>
      <c r="D312" s="1">
        <v>0.57476000000000005</v>
      </c>
    </row>
    <row r="313" spans="3:4" x14ac:dyDescent="0.25">
      <c r="C313" s="1">
        <v>1.75939</v>
      </c>
      <c r="D313" s="1">
        <v>0.56088000000000005</v>
      </c>
    </row>
    <row r="314" spans="3:4" x14ac:dyDescent="0.25">
      <c r="C314" s="1">
        <v>1.7599</v>
      </c>
      <c r="D314" s="1">
        <v>0.56620000000000004</v>
      </c>
    </row>
    <row r="315" spans="3:4" x14ac:dyDescent="0.25">
      <c r="C315" s="1">
        <v>1.7604200000000001</v>
      </c>
      <c r="D315" s="1">
        <v>0.56154999999999999</v>
      </c>
    </row>
    <row r="316" spans="3:4" x14ac:dyDescent="0.25">
      <c r="C316" s="1">
        <v>1.7609300000000001</v>
      </c>
      <c r="D316" s="1">
        <v>0.55771999999999999</v>
      </c>
    </row>
    <row r="317" spans="3:4" x14ac:dyDescent="0.25">
      <c r="C317" s="1">
        <v>1.76145</v>
      </c>
      <c r="D317" s="1">
        <v>0.56528</v>
      </c>
    </row>
    <row r="318" spans="3:4" x14ac:dyDescent="0.25">
      <c r="C318" s="1">
        <v>1.76196</v>
      </c>
      <c r="D318" s="1">
        <v>0.56711</v>
      </c>
    </row>
    <row r="319" spans="3:4" x14ac:dyDescent="0.25">
      <c r="C319" s="1">
        <v>1.76247</v>
      </c>
      <c r="D319" s="1">
        <v>0.57108999999999999</v>
      </c>
    </row>
    <row r="320" spans="3:4" x14ac:dyDescent="0.25">
      <c r="C320" s="1">
        <v>1.7629900000000001</v>
      </c>
      <c r="D320" s="1">
        <v>0.56981999999999999</v>
      </c>
    </row>
    <row r="321" spans="3:4" x14ac:dyDescent="0.25">
      <c r="C321" s="1">
        <v>1.7635000000000001</v>
      </c>
      <c r="D321" s="1">
        <v>0.56398000000000004</v>
      </c>
    </row>
    <row r="322" spans="3:4" x14ac:dyDescent="0.25">
      <c r="C322" s="1">
        <v>1.7640199999999999</v>
      </c>
      <c r="D322" s="1">
        <v>0.55698999999999999</v>
      </c>
    </row>
    <row r="323" spans="3:4" x14ac:dyDescent="0.25">
      <c r="C323" s="1">
        <v>1.7645299999999999</v>
      </c>
      <c r="D323" s="1">
        <v>0.55850999999999995</v>
      </c>
    </row>
    <row r="324" spans="3:4" x14ac:dyDescent="0.25">
      <c r="C324" s="1">
        <v>1.76505</v>
      </c>
      <c r="D324" s="1">
        <v>0.56466000000000005</v>
      </c>
    </row>
    <row r="325" spans="3:4" x14ac:dyDescent="0.25">
      <c r="C325" s="1">
        <v>1.76556</v>
      </c>
      <c r="D325" s="1">
        <v>0.56576000000000004</v>
      </c>
    </row>
    <row r="326" spans="3:4" x14ac:dyDescent="0.25">
      <c r="C326" s="1">
        <v>1.76607</v>
      </c>
      <c r="D326" s="1">
        <v>0.55157</v>
      </c>
    </row>
    <row r="327" spans="3:4" x14ac:dyDescent="0.25">
      <c r="C327" s="1">
        <v>1.7665900000000001</v>
      </c>
      <c r="D327" s="1">
        <v>0.54249000000000003</v>
      </c>
    </row>
    <row r="328" spans="3:4" x14ac:dyDescent="0.25">
      <c r="C328" s="1">
        <v>1.7670999999999999</v>
      </c>
      <c r="D328" s="1">
        <v>0.53898000000000001</v>
      </c>
    </row>
    <row r="329" spans="3:4" x14ac:dyDescent="0.25">
      <c r="C329" s="1">
        <v>1.76762</v>
      </c>
      <c r="D329" s="1">
        <v>0.53259999999999996</v>
      </c>
    </row>
    <row r="330" spans="3:4" x14ac:dyDescent="0.25">
      <c r="C330" s="1">
        <v>1.76813</v>
      </c>
      <c r="D330" s="1">
        <v>0.52081999999999995</v>
      </c>
    </row>
    <row r="331" spans="3:4" x14ac:dyDescent="0.25">
      <c r="C331" s="1">
        <v>1.7686500000000001</v>
      </c>
      <c r="D331" s="1">
        <v>0.52037</v>
      </c>
    </row>
    <row r="332" spans="3:4" x14ac:dyDescent="0.25">
      <c r="C332" s="1">
        <v>1.7691600000000001</v>
      </c>
      <c r="D332" s="1">
        <v>0.53142</v>
      </c>
    </row>
    <row r="333" spans="3:4" x14ac:dyDescent="0.25">
      <c r="C333" s="1">
        <v>1.7696700000000001</v>
      </c>
      <c r="D333" s="1">
        <v>0.54808999999999997</v>
      </c>
    </row>
    <row r="334" spans="3:4" x14ac:dyDescent="0.25">
      <c r="C334" s="1">
        <v>1.7701899999999999</v>
      </c>
      <c r="D334" s="1">
        <v>0.54666000000000003</v>
      </c>
    </row>
    <row r="335" spans="3:4" x14ac:dyDescent="0.25">
      <c r="C335" s="1">
        <v>1.7706999999999999</v>
      </c>
      <c r="D335" s="1">
        <v>0.54071000000000002</v>
      </c>
    </row>
    <row r="336" spans="3:4" x14ac:dyDescent="0.25">
      <c r="C336" s="1">
        <v>1.77122</v>
      </c>
      <c r="D336" s="1">
        <v>0.55078000000000005</v>
      </c>
    </row>
    <row r="337" spans="3:4" x14ac:dyDescent="0.25">
      <c r="C337" s="1">
        <v>1.77173</v>
      </c>
      <c r="D337" s="1">
        <v>0.53100000000000003</v>
      </c>
    </row>
    <row r="338" spans="3:4" x14ac:dyDescent="0.25">
      <c r="C338" s="1">
        <v>1.7722500000000001</v>
      </c>
      <c r="D338" s="1">
        <v>0.50802000000000003</v>
      </c>
    </row>
    <row r="339" spans="3:4" x14ac:dyDescent="0.25">
      <c r="C339" s="1">
        <v>1.7727599999999999</v>
      </c>
      <c r="D339" s="1">
        <v>0.51526000000000005</v>
      </c>
    </row>
    <row r="340" spans="3:4" x14ac:dyDescent="0.25">
      <c r="C340" s="1">
        <v>1.7732699999999999</v>
      </c>
      <c r="D340" s="1">
        <v>0.51388999999999996</v>
      </c>
    </row>
    <row r="341" spans="3:4" x14ac:dyDescent="0.25">
      <c r="C341" s="1">
        <v>1.77379</v>
      </c>
      <c r="D341" s="1">
        <v>0.51527000000000001</v>
      </c>
    </row>
    <row r="342" spans="3:4" x14ac:dyDescent="0.25">
      <c r="C342" s="1">
        <v>1.7743</v>
      </c>
      <c r="D342" s="1">
        <v>0.52344999999999997</v>
      </c>
    </row>
    <row r="343" spans="3:4" x14ac:dyDescent="0.25">
      <c r="C343" s="1">
        <v>1.7748200000000001</v>
      </c>
      <c r="D343" s="1">
        <v>0.53129999999999999</v>
      </c>
    </row>
    <row r="344" spans="3:4" x14ac:dyDescent="0.25">
      <c r="C344" s="1">
        <v>1.7753300000000001</v>
      </c>
      <c r="D344" s="1">
        <v>0.52866999999999997</v>
      </c>
    </row>
    <row r="345" spans="3:4" x14ac:dyDescent="0.25">
      <c r="C345" s="1">
        <v>1.7758499999999999</v>
      </c>
      <c r="D345" s="1">
        <v>0.51951000000000003</v>
      </c>
    </row>
    <row r="346" spans="3:4" x14ac:dyDescent="0.25">
      <c r="C346" s="1">
        <v>1.7763599999999999</v>
      </c>
      <c r="D346" s="1">
        <v>0.50692000000000004</v>
      </c>
    </row>
    <row r="347" spans="3:4" x14ac:dyDescent="0.25">
      <c r="C347" s="1">
        <v>1.7768699999999999</v>
      </c>
      <c r="D347" s="1">
        <v>0.49853999999999998</v>
      </c>
    </row>
    <row r="348" spans="3:4" x14ac:dyDescent="0.25">
      <c r="C348" s="1">
        <v>1.77739</v>
      </c>
      <c r="D348" s="1">
        <v>0.49984000000000001</v>
      </c>
    </row>
    <row r="349" spans="3:4" x14ac:dyDescent="0.25">
      <c r="C349" s="1">
        <v>1.7779</v>
      </c>
      <c r="D349" s="1">
        <v>0.50502999999999998</v>
      </c>
    </row>
    <row r="350" spans="3:4" x14ac:dyDescent="0.25">
      <c r="C350" s="1">
        <v>1.7784199999999999</v>
      </c>
      <c r="D350" s="1">
        <v>0.51127</v>
      </c>
    </row>
    <row r="351" spans="3:4" x14ac:dyDescent="0.25">
      <c r="C351" s="1">
        <v>1.7789299999999999</v>
      </c>
      <c r="D351" s="1">
        <v>0.50283999999999995</v>
      </c>
    </row>
    <row r="352" spans="3:4" x14ac:dyDescent="0.25">
      <c r="C352" s="1">
        <v>1.77945</v>
      </c>
      <c r="D352" s="1">
        <v>0.49215999999999999</v>
      </c>
    </row>
    <row r="353" spans="3:4" x14ac:dyDescent="0.25">
      <c r="C353" s="1">
        <v>1.77996</v>
      </c>
      <c r="D353" s="1">
        <v>0.49791000000000002</v>
      </c>
    </row>
    <row r="354" spans="3:4" x14ac:dyDescent="0.25">
      <c r="C354" s="1">
        <v>1.78047</v>
      </c>
      <c r="D354" s="1">
        <v>0.51278000000000001</v>
      </c>
    </row>
    <row r="355" spans="3:4" x14ac:dyDescent="0.25">
      <c r="C355" s="1">
        <v>1.7809900000000001</v>
      </c>
      <c r="D355" s="1">
        <v>0.51310999999999996</v>
      </c>
    </row>
    <row r="356" spans="3:4" x14ac:dyDescent="0.25">
      <c r="C356" s="1">
        <v>1.7815000000000001</v>
      </c>
      <c r="D356" s="1">
        <v>0.50976999999999995</v>
      </c>
    </row>
    <row r="357" spans="3:4" x14ac:dyDescent="0.25">
      <c r="C357" s="1">
        <v>1.7820199999999999</v>
      </c>
      <c r="D357" s="1">
        <v>0.50726000000000004</v>
      </c>
    </row>
    <row r="358" spans="3:4" x14ac:dyDescent="0.25">
      <c r="C358" s="1">
        <v>1.7825299999999999</v>
      </c>
      <c r="D358" s="1">
        <v>0.49098999999999998</v>
      </c>
    </row>
    <row r="359" spans="3:4" x14ac:dyDescent="0.25">
      <c r="C359" s="1">
        <v>1.78305</v>
      </c>
      <c r="D359" s="1">
        <v>0.48427999999999999</v>
      </c>
    </row>
    <row r="360" spans="3:4" x14ac:dyDescent="0.25">
      <c r="C360" s="1">
        <v>1.78356</v>
      </c>
      <c r="D360" s="1">
        <v>0.47869</v>
      </c>
    </row>
    <row r="361" spans="3:4" x14ac:dyDescent="0.25">
      <c r="C361" s="1">
        <v>1.78407</v>
      </c>
      <c r="D361" s="1">
        <v>0.46167000000000002</v>
      </c>
    </row>
    <row r="362" spans="3:4" x14ac:dyDescent="0.25">
      <c r="C362" s="1">
        <v>1.7845899999999999</v>
      </c>
      <c r="D362" s="1">
        <v>0.45590000000000003</v>
      </c>
    </row>
    <row r="363" spans="3:4" x14ac:dyDescent="0.25">
      <c r="C363" s="1">
        <v>1.7850999999999999</v>
      </c>
      <c r="D363" s="1">
        <v>0.48354999999999998</v>
      </c>
    </row>
    <row r="364" spans="3:4" x14ac:dyDescent="0.25">
      <c r="C364" s="1">
        <v>1.78562</v>
      </c>
      <c r="D364" s="1">
        <v>0.49193999999999999</v>
      </c>
    </row>
    <row r="365" spans="3:4" x14ac:dyDescent="0.25">
      <c r="C365" s="1">
        <v>1.78613</v>
      </c>
      <c r="D365" s="1">
        <v>0.47023999999999999</v>
      </c>
    </row>
    <row r="366" spans="3:4" x14ac:dyDescent="0.25">
      <c r="C366" s="1">
        <v>1.7866500000000001</v>
      </c>
      <c r="D366" s="1">
        <v>0.46664</v>
      </c>
    </row>
    <row r="367" spans="3:4" x14ac:dyDescent="0.25">
      <c r="C367" s="1">
        <v>1.7871600000000001</v>
      </c>
      <c r="D367" s="1">
        <v>0.47217999999999999</v>
      </c>
    </row>
    <row r="368" spans="3:4" x14ac:dyDescent="0.25">
      <c r="C368" s="1">
        <v>1.7876700000000001</v>
      </c>
      <c r="D368" s="1">
        <v>0.47142000000000001</v>
      </c>
    </row>
    <row r="369" spans="3:4" x14ac:dyDescent="0.25">
      <c r="C369" s="1">
        <v>1.7881899999999999</v>
      </c>
      <c r="D369" s="1">
        <v>0.47448000000000001</v>
      </c>
    </row>
    <row r="370" spans="3:4" x14ac:dyDescent="0.25">
      <c r="C370" s="1">
        <v>1.7887</v>
      </c>
      <c r="D370" s="1">
        <v>0.47049999999999997</v>
      </c>
    </row>
    <row r="371" spans="3:4" x14ac:dyDescent="0.25">
      <c r="C371" s="1">
        <v>1.78922</v>
      </c>
      <c r="D371" s="1">
        <v>0.46744999999999998</v>
      </c>
    </row>
    <row r="372" spans="3:4" x14ac:dyDescent="0.25">
      <c r="C372" s="1">
        <v>1.78973</v>
      </c>
      <c r="D372" s="1">
        <v>0.47086</v>
      </c>
    </row>
    <row r="373" spans="3:4" x14ac:dyDescent="0.25">
      <c r="C373" s="1">
        <v>1.7902499999999999</v>
      </c>
      <c r="D373" s="1">
        <v>0.47631000000000001</v>
      </c>
    </row>
    <row r="374" spans="3:4" x14ac:dyDescent="0.25">
      <c r="C374" s="1">
        <v>1.7907599999999999</v>
      </c>
      <c r="D374" s="1">
        <v>0.47603000000000001</v>
      </c>
    </row>
    <row r="375" spans="3:4" x14ac:dyDescent="0.25">
      <c r="C375" s="1">
        <v>1.7912699999999999</v>
      </c>
      <c r="D375" s="1">
        <v>0.46276</v>
      </c>
    </row>
    <row r="376" spans="3:4" x14ac:dyDescent="0.25">
      <c r="C376" s="1">
        <v>1.79179</v>
      </c>
      <c r="D376" s="1">
        <v>0.44913999999999998</v>
      </c>
    </row>
    <row r="377" spans="3:4" x14ac:dyDescent="0.25">
      <c r="C377" s="1">
        <v>1.7923</v>
      </c>
      <c r="D377" s="1">
        <v>0.45089000000000001</v>
      </c>
    </row>
    <row r="378" spans="3:4" x14ac:dyDescent="0.25">
      <c r="C378" s="1">
        <v>1.7928200000000001</v>
      </c>
      <c r="D378" s="1">
        <v>0.44921</v>
      </c>
    </row>
    <row r="379" spans="3:4" x14ac:dyDescent="0.25">
      <c r="C379" s="1">
        <v>1.7933300000000001</v>
      </c>
      <c r="D379" s="1">
        <v>0.44579999999999997</v>
      </c>
    </row>
    <row r="380" spans="3:4" x14ac:dyDescent="0.25">
      <c r="C380" s="1">
        <v>1.7938499999999999</v>
      </c>
      <c r="D380" s="1">
        <v>0.44825999999999999</v>
      </c>
    </row>
    <row r="381" spans="3:4" x14ac:dyDescent="0.25">
      <c r="C381" s="1">
        <v>1.79436</v>
      </c>
      <c r="D381" s="1">
        <v>0.43937999999999999</v>
      </c>
    </row>
    <row r="382" spans="3:4" x14ac:dyDescent="0.25">
      <c r="C382" s="1">
        <v>1.79487</v>
      </c>
      <c r="D382" s="1">
        <v>0.42587999999999998</v>
      </c>
    </row>
    <row r="383" spans="3:4" x14ac:dyDescent="0.25">
      <c r="C383" s="1">
        <v>1.79539</v>
      </c>
      <c r="D383" s="1">
        <v>0.43590000000000001</v>
      </c>
    </row>
    <row r="384" spans="3:4" x14ac:dyDescent="0.25">
      <c r="C384" s="1">
        <v>1.7959000000000001</v>
      </c>
      <c r="D384" s="1">
        <v>0.45723999999999998</v>
      </c>
    </row>
    <row r="385" spans="3:4" x14ac:dyDescent="0.25">
      <c r="C385" s="1">
        <v>1.7964199999999999</v>
      </c>
      <c r="D385" s="1">
        <v>0.46314</v>
      </c>
    </row>
    <row r="386" spans="3:4" x14ac:dyDescent="0.25">
      <c r="C386" s="1">
        <v>1.7969299999999999</v>
      </c>
      <c r="D386" s="1">
        <v>0.46333999999999997</v>
      </c>
    </row>
    <row r="387" spans="3:4" x14ac:dyDescent="0.25">
      <c r="C387" s="1">
        <v>1.79745</v>
      </c>
      <c r="D387" s="1">
        <v>0.45749000000000001</v>
      </c>
    </row>
    <row r="388" spans="3:4" x14ac:dyDescent="0.25">
      <c r="C388" s="1">
        <v>1.79796</v>
      </c>
      <c r="D388" s="1">
        <v>0.43663999999999997</v>
      </c>
    </row>
    <row r="389" spans="3:4" x14ac:dyDescent="0.25">
      <c r="C389" s="1">
        <v>1.79847</v>
      </c>
      <c r="D389" s="1">
        <v>0.41604999999999998</v>
      </c>
    </row>
    <row r="390" spans="3:4" x14ac:dyDescent="0.25">
      <c r="C390" s="1">
        <v>1.7989900000000001</v>
      </c>
      <c r="D390" s="1">
        <v>0.42727999999999999</v>
      </c>
    </row>
    <row r="391" spans="3:4" x14ac:dyDescent="0.25">
      <c r="C391" s="1">
        <v>1.7995000000000001</v>
      </c>
      <c r="D391" s="1">
        <v>0.43102000000000001</v>
      </c>
    </row>
    <row r="392" spans="3:4" x14ac:dyDescent="0.25">
      <c r="C392" s="1">
        <v>1.80002</v>
      </c>
      <c r="D392" s="1">
        <v>0.42180000000000001</v>
      </c>
    </row>
    <row r="393" spans="3:4" x14ac:dyDescent="0.25">
      <c r="C393" s="1">
        <v>1.80053</v>
      </c>
      <c r="D393" s="1">
        <v>0.42109000000000002</v>
      </c>
    </row>
    <row r="394" spans="3:4" x14ac:dyDescent="0.25">
      <c r="C394" s="1">
        <v>1.80105</v>
      </c>
      <c r="D394" s="1">
        <v>0.42441000000000001</v>
      </c>
    </row>
    <row r="395" spans="3:4" x14ac:dyDescent="0.25">
      <c r="C395" s="1">
        <v>1.8015600000000001</v>
      </c>
      <c r="D395" s="1">
        <v>0.43615999999999999</v>
      </c>
    </row>
    <row r="396" spans="3:4" x14ac:dyDescent="0.25">
      <c r="C396" s="1">
        <v>1.8020700000000001</v>
      </c>
      <c r="D396" s="1">
        <v>0.44386999999999999</v>
      </c>
    </row>
    <row r="397" spans="3:4" x14ac:dyDescent="0.25">
      <c r="C397" s="1">
        <v>1.8025899999999999</v>
      </c>
      <c r="D397" s="1">
        <v>0.43184</v>
      </c>
    </row>
    <row r="398" spans="3:4" x14ac:dyDescent="0.25">
      <c r="C398" s="1">
        <v>1.8030999999999999</v>
      </c>
      <c r="D398" s="1">
        <v>0.41152</v>
      </c>
    </row>
    <row r="399" spans="3:4" x14ac:dyDescent="0.25">
      <c r="C399" s="1">
        <v>1.80362</v>
      </c>
      <c r="D399" s="1">
        <v>0.40198</v>
      </c>
    </row>
    <row r="400" spans="3:4" x14ac:dyDescent="0.25">
      <c r="C400" s="1">
        <v>1.80413</v>
      </c>
      <c r="D400" s="1">
        <v>0.41044999999999998</v>
      </c>
    </row>
    <row r="401" spans="3:4" x14ac:dyDescent="0.25">
      <c r="C401" s="1">
        <v>1.8046500000000001</v>
      </c>
      <c r="D401" s="1">
        <v>0.41349999999999998</v>
      </c>
    </row>
    <row r="402" spans="3:4" x14ac:dyDescent="0.25">
      <c r="C402" s="1">
        <v>1.8051600000000001</v>
      </c>
      <c r="D402" s="1">
        <v>0.40529999999999999</v>
      </c>
    </row>
    <row r="403" spans="3:4" x14ac:dyDescent="0.25">
      <c r="C403" s="1">
        <v>1.8056700000000001</v>
      </c>
      <c r="D403" s="1">
        <v>0.40640999999999999</v>
      </c>
    </row>
    <row r="404" spans="3:4" x14ac:dyDescent="0.25">
      <c r="C404" s="1">
        <v>1.80619</v>
      </c>
      <c r="D404" s="1">
        <v>0.41693000000000002</v>
      </c>
    </row>
    <row r="405" spans="3:4" x14ac:dyDescent="0.25">
      <c r="C405" s="1">
        <v>1.8067</v>
      </c>
      <c r="D405" s="1">
        <v>0.42693999999999999</v>
      </c>
    </row>
    <row r="406" spans="3:4" x14ac:dyDescent="0.25">
      <c r="C406" s="1">
        <v>1.80722</v>
      </c>
      <c r="D406" s="1">
        <v>0.43121999999999999</v>
      </c>
    </row>
    <row r="407" spans="3:4" x14ac:dyDescent="0.25">
      <c r="C407" s="1">
        <v>1.8077300000000001</v>
      </c>
      <c r="D407" s="1">
        <v>0.42119000000000001</v>
      </c>
    </row>
    <row r="408" spans="3:4" x14ac:dyDescent="0.25">
      <c r="C408" s="1">
        <v>1.8082499999999999</v>
      </c>
      <c r="D408" s="1">
        <v>0.39895000000000003</v>
      </c>
    </row>
    <row r="409" spans="3:4" x14ac:dyDescent="0.25">
      <c r="C409" s="1">
        <v>1.8087599999999999</v>
      </c>
      <c r="D409" s="1">
        <v>0.39687</v>
      </c>
    </row>
    <row r="410" spans="3:4" x14ac:dyDescent="0.25">
      <c r="C410" s="1">
        <v>1.8092699999999999</v>
      </c>
      <c r="D410" s="1">
        <v>0.40492</v>
      </c>
    </row>
    <row r="411" spans="3:4" x14ac:dyDescent="0.25">
      <c r="C411" s="1">
        <v>1.80979</v>
      </c>
      <c r="D411" s="1">
        <v>0.40886</v>
      </c>
    </row>
    <row r="412" spans="3:4" x14ac:dyDescent="0.25">
      <c r="C412" s="1">
        <v>1.8103</v>
      </c>
      <c r="D412" s="1">
        <v>0.40122999999999998</v>
      </c>
    </row>
    <row r="413" spans="3:4" x14ac:dyDescent="0.25">
      <c r="C413" s="1">
        <v>1.8108200000000001</v>
      </c>
      <c r="D413" s="1">
        <v>0.39332</v>
      </c>
    </row>
    <row r="414" spans="3:4" x14ac:dyDescent="0.25">
      <c r="C414" s="1">
        <v>1.8113300000000001</v>
      </c>
      <c r="D414" s="1">
        <v>0.39293</v>
      </c>
    </row>
    <row r="415" spans="3:4" x14ac:dyDescent="0.25">
      <c r="C415" s="1">
        <v>1.81185</v>
      </c>
      <c r="D415" s="1">
        <v>0.40383999999999998</v>
      </c>
    </row>
    <row r="416" spans="3:4" x14ac:dyDescent="0.25">
      <c r="C416" s="1">
        <v>1.81236</v>
      </c>
      <c r="D416" s="1">
        <v>0.41876000000000002</v>
      </c>
    </row>
    <row r="417" spans="3:4" x14ac:dyDescent="0.25">
      <c r="C417" s="1">
        <v>1.81287</v>
      </c>
      <c r="D417" s="1">
        <v>0.42197000000000001</v>
      </c>
    </row>
    <row r="418" spans="3:4" x14ac:dyDescent="0.25">
      <c r="C418" s="1">
        <v>1.8133900000000001</v>
      </c>
      <c r="D418" s="1">
        <v>0.4113</v>
      </c>
    </row>
    <row r="419" spans="3:4" x14ac:dyDescent="0.25">
      <c r="C419" s="1">
        <v>1.8139000000000001</v>
      </c>
      <c r="D419" s="1">
        <v>0.41363</v>
      </c>
    </row>
    <row r="420" spans="3:4" x14ac:dyDescent="0.25">
      <c r="C420" s="1">
        <v>1.8144199999999999</v>
      </c>
      <c r="D420" s="1">
        <v>0.42482999999999999</v>
      </c>
    </row>
    <row r="421" spans="3:4" x14ac:dyDescent="0.25">
      <c r="C421" s="1">
        <v>1.8149299999999999</v>
      </c>
      <c r="D421" s="1">
        <v>0.41602</v>
      </c>
    </row>
    <row r="422" spans="3:4" x14ac:dyDescent="0.25">
      <c r="C422" s="1">
        <v>1.81545</v>
      </c>
      <c r="D422" s="1">
        <v>0.40699999999999997</v>
      </c>
    </row>
    <row r="423" spans="3:4" x14ac:dyDescent="0.25">
      <c r="C423" s="1">
        <v>1.81596</v>
      </c>
      <c r="D423" s="1">
        <v>0.4088</v>
      </c>
    </row>
    <row r="424" spans="3:4" x14ac:dyDescent="0.25">
      <c r="C424" s="1">
        <v>1.81647</v>
      </c>
      <c r="D424" s="1">
        <v>0.41221999999999998</v>
      </c>
    </row>
    <row r="425" spans="3:4" x14ac:dyDescent="0.25">
      <c r="C425" s="1">
        <v>1.8169900000000001</v>
      </c>
      <c r="D425" s="1">
        <v>0.41946</v>
      </c>
    </row>
    <row r="426" spans="3:4" x14ac:dyDescent="0.25">
      <c r="C426" s="1">
        <v>1.8174999999999999</v>
      </c>
      <c r="D426" s="1">
        <v>0.41709000000000002</v>
      </c>
    </row>
    <row r="427" spans="3:4" x14ac:dyDescent="0.25">
      <c r="C427" s="1">
        <v>1.81802</v>
      </c>
      <c r="D427" s="1">
        <v>0.40329999999999999</v>
      </c>
    </row>
    <row r="428" spans="3:4" x14ac:dyDescent="0.25">
      <c r="C428" s="1">
        <v>1.81853</v>
      </c>
      <c r="D428" s="1">
        <v>0.39539999999999997</v>
      </c>
    </row>
    <row r="429" spans="3:4" x14ac:dyDescent="0.25">
      <c r="C429" s="1">
        <v>1.8190500000000001</v>
      </c>
      <c r="D429" s="1">
        <v>0.4012</v>
      </c>
    </row>
    <row r="430" spans="3:4" x14ac:dyDescent="0.25">
      <c r="C430" s="1">
        <v>1.8195600000000001</v>
      </c>
      <c r="D430" s="1">
        <v>0.40218999999999999</v>
      </c>
    </row>
    <row r="431" spans="3:4" x14ac:dyDescent="0.25">
      <c r="C431" s="1">
        <v>1.8200700000000001</v>
      </c>
      <c r="D431" s="1">
        <v>0.39944000000000002</v>
      </c>
    </row>
    <row r="432" spans="3:4" x14ac:dyDescent="0.25">
      <c r="C432" s="1">
        <v>1.8205899999999999</v>
      </c>
      <c r="D432" s="1">
        <v>0.40200999999999998</v>
      </c>
    </row>
    <row r="433" spans="3:4" x14ac:dyDescent="0.25">
      <c r="C433" s="1">
        <v>1.8210999999999999</v>
      </c>
      <c r="D433" s="1">
        <v>0.39671000000000001</v>
      </c>
    </row>
    <row r="434" spans="3:4" x14ac:dyDescent="0.25">
      <c r="C434" s="1">
        <v>1.82162</v>
      </c>
      <c r="D434" s="1">
        <v>0.39494000000000001</v>
      </c>
    </row>
    <row r="435" spans="3:4" x14ac:dyDescent="0.25">
      <c r="C435" s="1">
        <v>1.82213</v>
      </c>
      <c r="D435" s="1">
        <v>0.39357999999999999</v>
      </c>
    </row>
    <row r="436" spans="3:4" x14ac:dyDescent="0.25">
      <c r="C436" s="1">
        <v>1.8226500000000001</v>
      </c>
      <c r="D436" s="1">
        <v>0.38020999999999999</v>
      </c>
    </row>
    <row r="437" spans="3:4" x14ac:dyDescent="0.25">
      <c r="C437" s="1">
        <v>1.8231599999999999</v>
      </c>
      <c r="D437" s="1">
        <v>0.37803999999999999</v>
      </c>
    </row>
    <row r="438" spans="3:4" x14ac:dyDescent="0.25">
      <c r="C438" s="1">
        <v>1.8236699999999999</v>
      </c>
      <c r="D438" s="1">
        <v>0.39030999999999999</v>
      </c>
    </row>
    <row r="439" spans="3:4" x14ac:dyDescent="0.25">
      <c r="C439" s="1">
        <v>1.82419</v>
      </c>
      <c r="D439" s="1">
        <v>0.40600999999999998</v>
      </c>
    </row>
    <row r="440" spans="3:4" x14ac:dyDescent="0.25">
      <c r="C440" s="1">
        <v>1.8247</v>
      </c>
      <c r="D440" s="1">
        <v>0.40809000000000001</v>
      </c>
    </row>
    <row r="441" spans="3:4" x14ac:dyDescent="0.25">
      <c r="C441" s="1">
        <v>1.8252200000000001</v>
      </c>
      <c r="D441" s="1">
        <v>0.40444999999999998</v>
      </c>
    </row>
    <row r="442" spans="3:4" x14ac:dyDescent="0.25">
      <c r="C442" s="1">
        <v>1.8257300000000001</v>
      </c>
      <c r="D442" s="1">
        <v>0.39419999999999999</v>
      </c>
    </row>
    <row r="443" spans="3:4" x14ac:dyDescent="0.25">
      <c r="C443" s="1">
        <v>1.8262499999999999</v>
      </c>
      <c r="D443" s="1">
        <v>0.37851000000000001</v>
      </c>
    </row>
    <row r="444" spans="3:4" x14ac:dyDescent="0.25">
      <c r="C444" s="1">
        <v>1.8267599999999999</v>
      </c>
      <c r="D444" s="1">
        <v>0.37058999999999997</v>
      </c>
    </row>
    <row r="445" spans="3:4" x14ac:dyDescent="0.25">
      <c r="C445" s="1">
        <v>1.8272699999999999</v>
      </c>
      <c r="D445" s="1">
        <v>0.39535999999999999</v>
      </c>
    </row>
    <row r="446" spans="3:4" x14ac:dyDescent="0.25">
      <c r="C446" s="1">
        <v>1.82779</v>
      </c>
      <c r="D446" s="1">
        <v>0.41060000000000002</v>
      </c>
    </row>
    <row r="447" spans="3:4" x14ac:dyDescent="0.25">
      <c r="C447" s="1">
        <v>1.8283</v>
      </c>
      <c r="D447" s="1">
        <v>0.39685999999999999</v>
      </c>
    </row>
    <row r="448" spans="3:4" x14ac:dyDescent="0.25">
      <c r="C448" s="1">
        <v>1.8288199999999999</v>
      </c>
      <c r="D448" s="1">
        <v>0.37641999999999998</v>
      </c>
    </row>
    <row r="449" spans="3:4" x14ac:dyDescent="0.25">
      <c r="C449" s="1">
        <v>1.8293299999999999</v>
      </c>
      <c r="D449" s="1">
        <v>0.37569999999999998</v>
      </c>
    </row>
    <row r="450" spans="3:4" x14ac:dyDescent="0.25">
      <c r="C450" s="1">
        <v>1.82985</v>
      </c>
      <c r="D450" s="1">
        <v>0.39017000000000002</v>
      </c>
    </row>
    <row r="451" spans="3:4" x14ac:dyDescent="0.25">
      <c r="C451" s="1">
        <v>1.83036</v>
      </c>
      <c r="D451" s="1">
        <v>0.38972000000000001</v>
      </c>
    </row>
    <row r="452" spans="3:4" x14ac:dyDescent="0.25">
      <c r="C452" s="1">
        <v>1.83087</v>
      </c>
      <c r="D452" s="1">
        <v>0.39012000000000002</v>
      </c>
    </row>
    <row r="453" spans="3:4" x14ac:dyDescent="0.25">
      <c r="C453" s="1">
        <v>1.8313900000000001</v>
      </c>
      <c r="D453" s="1">
        <v>0.39534000000000002</v>
      </c>
    </row>
    <row r="454" spans="3:4" x14ac:dyDescent="0.25">
      <c r="C454" s="1">
        <v>1.8319000000000001</v>
      </c>
      <c r="D454" s="1">
        <v>0.38080000000000003</v>
      </c>
    </row>
    <row r="455" spans="3:4" x14ac:dyDescent="0.25">
      <c r="C455" s="1">
        <v>1.8324199999999999</v>
      </c>
      <c r="D455" s="1">
        <v>0.36669000000000002</v>
      </c>
    </row>
    <row r="456" spans="3:4" x14ac:dyDescent="0.25">
      <c r="C456" s="1">
        <v>1.8329299999999999</v>
      </c>
      <c r="D456" s="1">
        <v>0.36291000000000001</v>
      </c>
    </row>
    <row r="457" spans="3:4" x14ac:dyDescent="0.25">
      <c r="C457" s="1">
        <v>1.83345</v>
      </c>
      <c r="D457" s="1">
        <v>0.36982999999999999</v>
      </c>
    </row>
    <row r="458" spans="3:4" x14ac:dyDescent="0.25">
      <c r="C458" s="1">
        <v>1.83396</v>
      </c>
      <c r="D458" s="1">
        <v>0.37541999999999998</v>
      </c>
    </row>
    <row r="459" spans="3:4" x14ac:dyDescent="0.25">
      <c r="C459" s="1">
        <v>1.83447</v>
      </c>
      <c r="D459" s="1">
        <v>0.37736999999999998</v>
      </c>
    </row>
    <row r="460" spans="3:4" x14ac:dyDescent="0.25">
      <c r="C460" s="1">
        <v>1.8349899999999999</v>
      </c>
      <c r="D460" s="1">
        <v>0.37807000000000002</v>
      </c>
    </row>
    <row r="461" spans="3:4" x14ac:dyDescent="0.25">
      <c r="C461" s="1">
        <v>1.8354999999999999</v>
      </c>
      <c r="D461" s="1">
        <v>0.36929000000000001</v>
      </c>
    </row>
    <row r="462" spans="3:4" x14ac:dyDescent="0.25">
      <c r="C462" s="1">
        <v>1.83602</v>
      </c>
      <c r="D462" s="1">
        <v>0.37019000000000002</v>
      </c>
    </row>
    <row r="463" spans="3:4" x14ac:dyDescent="0.25">
      <c r="C463" s="1">
        <v>1.83653</v>
      </c>
      <c r="D463" s="1">
        <v>0.38007999999999997</v>
      </c>
    </row>
    <row r="464" spans="3:4" x14ac:dyDescent="0.25">
      <c r="C464" s="1">
        <v>1.8370500000000001</v>
      </c>
      <c r="D464" s="1">
        <v>0.38444</v>
      </c>
    </row>
    <row r="465" spans="3:4" x14ac:dyDescent="0.25">
      <c r="C465" s="1">
        <v>1.8375600000000001</v>
      </c>
      <c r="D465" s="1">
        <v>0.38749</v>
      </c>
    </row>
    <row r="466" spans="3:4" x14ac:dyDescent="0.25">
      <c r="C466" s="1">
        <v>1.8380799999999999</v>
      </c>
      <c r="D466" s="1">
        <v>0.38491999999999998</v>
      </c>
    </row>
    <row r="467" spans="3:4" x14ac:dyDescent="0.25">
      <c r="C467" s="1">
        <v>1.8385899999999999</v>
      </c>
      <c r="D467" s="1">
        <v>0.39224999999999999</v>
      </c>
    </row>
    <row r="468" spans="3:4" x14ac:dyDescent="0.25">
      <c r="C468" s="1">
        <v>1.8391</v>
      </c>
      <c r="D468" s="1">
        <v>0.39629999999999999</v>
      </c>
    </row>
    <row r="469" spans="3:4" x14ac:dyDescent="0.25">
      <c r="C469" s="1">
        <v>1.83962</v>
      </c>
      <c r="D469" s="1">
        <v>0.38973999999999998</v>
      </c>
    </row>
    <row r="470" spans="3:4" x14ac:dyDescent="0.25">
      <c r="C470" s="1">
        <v>1.84013</v>
      </c>
      <c r="D470" s="1">
        <v>0.38840999999999998</v>
      </c>
    </row>
    <row r="471" spans="3:4" x14ac:dyDescent="0.25">
      <c r="C471" s="1">
        <v>1.8406499999999999</v>
      </c>
      <c r="D471" s="1">
        <v>0.37852999999999998</v>
      </c>
    </row>
    <row r="472" spans="3:4" x14ac:dyDescent="0.25">
      <c r="C472" s="1">
        <v>1.8411599999999999</v>
      </c>
      <c r="D472" s="1">
        <v>0.36613000000000001</v>
      </c>
    </row>
    <row r="473" spans="3:4" x14ac:dyDescent="0.25">
      <c r="C473" s="1">
        <v>1.84168</v>
      </c>
      <c r="D473" s="1">
        <v>0.37533</v>
      </c>
    </row>
    <row r="474" spans="3:4" x14ac:dyDescent="0.25">
      <c r="C474" s="1">
        <v>1.84219</v>
      </c>
      <c r="D474" s="1">
        <v>0.38152999999999998</v>
      </c>
    </row>
    <row r="475" spans="3:4" x14ac:dyDescent="0.25">
      <c r="C475" s="1">
        <v>1.8427</v>
      </c>
      <c r="D475" s="1">
        <v>0.37723000000000001</v>
      </c>
    </row>
    <row r="476" spans="3:4" x14ac:dyDescent="0.25">
      <c r="C476" s="1">
        <v>1.8432200000000001</v>
      </c>
      <c r="D476" s="1">
        <v>0.37475000000000003</v>
      </c>
    </row>
    <row r="477" spans="3:4" x14ac:dyDescent="0.25">
      <c r="C477" s="1">
        <v>1.8437300000000001</v>
      </c>
      <c r="D477" s="1">
        <v>0.36631999999999998</v>
      </c>
    </row>
    <row r="478" spans="3:4" x14ac:dyDescent="0.25">
      <c r="C478" s="1">
        <v>1.8442499999999999</v>
      </c>
      <c r="D478" s="1">
        <v>0.36721999999999999</v>
      </c>
    </row>
    <row r="479" spans="3:4" x14ac:dyDescent="0.25">
      <c r="C479" s="1">
        <v>1.84476</v>
      </c>
      <c r="D479" s="1">
        <v>0.38107999999999997</v>
      </c>
    </row>
    <row r="480" spans="3:4" x14ac:dyDescent="0.25">
      <c r="C480" s="1">
        <v>1.84528</v>
      </c>
      <c r="D480" s="1">
        <v>0.38218999999999997</v>
      </c>
    </row>
    <row r="481" spans="3:4" x14ac:dyDescent="0.25">
      <c r="C481" s="1">
        <v>1.84579</v>
      </c>
      <c r="D481" s="1">
        <v>0.37304999999999999</v>
      </c>
    </row>
    <row r="482" spans="3:4" x14ac:dyDescent="0.25">
      <c r="C482" s="1">
        <v>1.8463000000000001</v>
      </c>
      <c r="D482" s="1">
        <v>0.37092999999999998</v>
      </c>
    </row>
    <row r="483" spans="3:4" x14ac:dyDescent="0.25">
      <c r="C483" s="1">
        <v>1.8468199999999999</v>
      </c>
      <c r="D483" s="1">
        <v>0.36632999999999999</v>
      </c>
    </row>
    <row r="484" spans="3:4" x14ac:dyDescent="0.25">
      <c r="C484" s="1">
        <v>1.8473299999999999</v>
      </c>
      <c r="D484" s="1">
        <v>0.36709999999999998</v>
      </c>
    </row>
    <row r="485" spans="3:4" x14ac:dyDescent="0.25">
      <c r="C485" s="1">
        <v>1.84785</v>
      </c>
      <c r="D485" s="1">
        <v>0.36835000000000001</v>
      </c>
    </row>
    <row r="486" spans="3:4" x14ac:dyDescent="0.25">
      <c r="C486" s="1">
        <v>1.84836</v>
      </c>
      <c r="D486" s="1">
        <v>0.3664</v>
      </c>
    </row>
    <row r="487" spans="3:4" x14ac:dyDescent="0.25">
      <c r="C487" s="1">
        <v>1.8488800000000001</v>
      </c>
      <c r="D487" s="1">
        <v>0.35910999999999998</v>
      </c>
    </row>
    <row r="488" spans="3:4" x14ac:dyDescent="0.25">
      <c r="C488" s="1">
        <v>1.8493900000000001</v>
      </c>
      <c r="D488" s="1">
        <v>0.35821999999999998</v>
      </c>
    </row>
    <row r="489" spans="3:4" x14ac:dyDescent="0.25">
      <c r="C489" s="1">
        <v>1.8499000000000001</v>
      </c>
      <c r="D489" s="1">
        <v>0.35929</v>
      </c>
    </row>
    <row r="490" spans="3:4" x14ac:dyDescent="0.25">
      <c r="C490" s="1">
        <v>1.85042</v>
      </c>
      <c r="D490" s="1">
        <v>0.36353999999999997</v>
      </c>
    </row>
    <row r="491" spans="3:4" x14ac:dyDescent="0.25">
      <c r="C491" s="1">
        <v>1.85093</v>
      </c>
      <c r="D491" s="1">
        <v>0.37241999999999997</v>
      </c>
    </row>
    <row r="492" spans="3:4" x14ac:dyDescent="0.25">
      <c r="C492" s="1">
        <v>1.85145</v>
      </c>
      <c r="D492" s="1">
        <v>0.37667</v>
      </c>
    </row>
    <row r="493" spans="3:4" x14ac:dyDescent="0.25">
      <c r="C493" s="1">
        <v>1.8519600000000001</v>
      </c>
      <c r="D493" s="1">
        <v>0.38627</v>
      </c>
    </row>
    <row r="494" spans="3:4" x14ac:dyDescent="0.25">
      <c r="C494" s="1">
        <v>1.8524799999999999</v>
      </c>
      <c r="D494" s="1">
        <v>0.39267000000000002</v>
      </c>
    </row>
    <row r="495" spans="3:4" x14ac:dyDescent="0.25">
      <c r="C495" s="1">
        <v>1.8529899999999999</v>
      </c>
      <c r="D495" s="1">
        <v>0.38321</v>
      </c>
    </row>
    <row r="496" spans="3:4" x14ac:dyDescent="0.25">
      <c r="C496" s="1">
        <v>1.8534999999999999</v>
      </c>
      <c r="D496" s="1">
        <v>0.36163000000000001</v>
      </c>
    </row>
    <row r="497" spans="3:4" x14ac:dyDescent="0.25">
      <c r="C497" s="1">
        <v>1.85402</v>
      </c>
      <c r="D497" s="1">
        <v>0.34525</v>
      </c>
    </row>
    <row r="498" spans="3:4" x14ac:dyDescent="0.25">
      <c r="C498" s="1">
        <v>1.85453</v>
      </c>
      <c r="D498" s="1">
        <v>0.34882999999999997</v>
      </c>
    </row>
    <row r="499" spans="3:4" x14ac:dyDescent="0.25">
      <c r="C499" s="1">
        <v>1.8550500000000001</v>
      </c>
      <c r="D499" s="1">
        <v>0.35832000000000003</v>
      </c>
    </row>
    <row r="500" spans="3:4" x14ac:dyDescent="0.25">
      <c r="C500" s="1">
        <v>1.8555600000000001</v>
      </c>
      <c r="D500" s="1">
        <v>0.36305999999999999</v>
      </c>
    </row>
    <row r="501" spans="3:4" x14ac:dyDescent="0.25">
      <c r="C501" s="1">
        <v>1.85608</v>
      </c>
      <c r="D501" s="1">
        <v>0.37739</v>
      </c>
    </row>
    <row r="502" spans="3:4" x14ac:dyDescent="0.25">
      <c r="C502" s="1">
        <v>1.85659</v>
      </c>
      <c r="D502" s="1">
        <v>0.38580999999999999</v>
      </c>
    </row>
    <row r="503" spans="3:4" x14ac:dyDescent="0.25">
      <c r="C503" s="1">
        <v>1.8571</v>
      </c>
      <c r="D503" s="1">
        <v>0.37928000000000001</v>
      </c>
    </row>
    <row r="504" spans="3:4" x14ac:dyDescent="0.25">
      <c r="C504" s="1">
        <v>1.85762</v>
      </c>
      <c r="D504" s="1">
        <v>0.36764000000000002</v>
      </c>
    </row>
    <row r="505" spans="3:4" x14ac:dyDescent="0.25">
      <c r="C505" s="1">
        <v>1.8581300000000001</v>
      </c>
      <c r="D505" s="1">
        <v>0.36268</v>
      </c>
    </row>
    <row r="506" spans="3:4" x14ac:dyDescent="0.25">
      <c r="C506" s="1">
        <v>1.8586499999999999</v>
      </c>
      <c r="D506" s="1">
        <v>0.36465999999999998</v>
      </c>
    </row>
    <row r="507" spans="3:4" x14ac:dyDescent="0.25">
      <c r="C507" s="1">
        <v>1.8591599999999999</v>
      </c>
      <c r="D507" s="1">
        <v>0.36859999999999998</v>
      </c>
    </row>
    <row r="508" spans="3:4" x14ac:dyDescent="0.25">
      <c r="C508" s="1">
        <v>1.85968</v>
      </c>
      <c r="D508" s="1">
        <v>0.38105</v>
      </c>
    </row>
    <row r="509" spans="3:4" x14ac:dyDescent="0.25">
      <c r="C509" s="1">
        <v>1.86019</v>
      </c>
      <c r="D509" s="1">
        <v>0.39357999999999999</v>
      </c>
    </row>
    <row r="510" spans="3:4" x14ac:dyDescent="0.25">
      <c r="C510" s="1">
        <v>1.8607</v>
      </c>
      <c r="D510" s="1">
        <v>0.38755000000000001</v>
      </c>
    </row>
    <row r="511" spans="3:4" x14ac:dyDescent="0.25">
      <c r="C511" s="1">
        <v>1.8612200000000001</v>
      </c>
      <c r="D511" s="1">
        <v>0.37665999999999999</v>
      </c>
    </row>
    <row r="512" spans="3:4" x14ac:dyDescent="0.25">
      <c r="C512" s="1">
        <v>1.8617300000000001</v>
      </c>
      <c r="D512" s="1">
        <v>0.36514999999999997</v>
      </c>
    </row>
    <row r="513" spans="3:4" x14ac:dyDescent="0.25">
      <c r="C513" s="1">
        <v>1.86225</v>
      </c>
      <c r="D513" s="1">
        <v>0.35224</v>
      </c>
    </row>
    <row r="514" spans="3:4" x14ac:dyDescent="0.25">
      <c r="C514" s="1">
        <v>1.86276</v>
      </c>
      <c r="D514" s="1">
        <v>0.35749999999999998</v>
      </c>
    </row>
    <row r="515" spans="3:4" x14ac:dyDescent="0.25">
      <c r="C515" s="1">
        <v>1.86328</v>
      </c>
      <c r="D515" s="1">
        <v>0.37162000000000001</v>
      </c>
    </row>
    <row r="516" spans="3:4" x14ac:dyDescent="0.25">
      <c r="C516" s="1">
        <v>1.8637900000000001</v>
      </c>
      <c r="D516" s="1">
        <v>0.37623000000000001</v>
      </c>
    </row>
    <row r="517" spans="3:4" x14ac:dyDescent="0.25">
      <c r="C517" s="1">
        <v>1.8643000000000001</v>
      </c>
      <c r="D517" s="1">
        <v>0.36942000000000003</v>
      </c>
    </row>
    <row r="518" spans="3:4" x14ac:dyDescent="0.25">
      <c r="C518" s="1">
        <v>1.8648199999999999</v>
      </c>
      <c r="D518" s="1">
        <v>0.36453000000000002</v>
      </c>
    </row>
    <row r="519" spans="3:4" x14ac:dyDescent="0.25">
      <c r="C519" s="1">
        <v>1.8653299999999999</v>
      </c>
      <c r="D519" s="1">
        <v>0.37453999999999998</v>
      </c>
    </row>
    <row r="520" spans="3:4" x14ac:dyDescent="0.25">
      <c r="C520" s="1">
        <v>1.86585</v>
      </c>
      <c r="D520" s="1">
        <v>0.37290000000000001</v>
      </c>
    </row>
    <row r="521" spans="3:4" x14ac:dyDescent="0.25">
      <c r="C521" s="1">
        <v>1.86636</v>
      </c>
      <c r="D521" s="1">
        <v>0.35765999999999998</v>
      </c>
    </row>
    <row r="522" spans="3:4" x14ac:dyDescent="0.25">
      <c r="C522" s="1">
        <v>1.8668800000000001</v>
      </c>
      <c r="D522" s="1">
        <v>0.34297</v>
      </c>
    </row>
    <row r="523" spans="3:4" x14ac:dyDescent="0.25">
      <c r="C523" s="1">
        <v>1.8673900000000001</v>
      </c>
      <c r="D523" s="1">
        <v>0.35003000000000001</v>
      </c>
    </row>
    <row r="524" spans="3:4" x14ac:dyDescent="0.25">
      <c r="C524" s="1">
        <v>1.8678999999999999</v>
      </c>
      <c r="D524" s="1">
        <v>0.37252999999999997</v>
      </c>
    </row>
    <row r="525" spans="3:4" x14ac:dyDescent="0.25">
      <c r="C525" s="1">
        <v>1.86842</v>
      </c>
      <c r="D525" s="1">
        <v>0.38006000000000001</v>
      </c>
    </row>
    <row r="526" spans="3:4" x14ac:dyDescent="0.25">
      <c r="C526" s="1">
        <v>1.86893</v>
      </c>
      <c r="D526" s="1">
        <v>0.37652999999999998</v>
      </c>
    </row>
    <row r="527" spans="3:4" x14ac:dyDescent="0.25">
      <c r="C527" s="1">
        <v>1.8694500000000001</v>
      </c>
      <c r="D527" s="1">
        <v>0.37785999999999997</v>
      </c>
    </row>
    <row r="528" spans="3:4" x14ac:dyDescent="0.25">
      <c r="C528" s="1">
        <v>1.8699600000000001</v>
      </c>
      <c r="D528" s="1">
        <v>0.37524000000000002</v>
      </c>
    </row>
    <row r="529" spans="3:4" x14ac:dyDescent="0.25">
      <c r="C529" s="1">
        <v>1.8704799999999999</v>
      </c>
      <c r="D529" s="1">
        <v>0.3695</v>
      </c>
    </row>
    <row r="530" spans="3:4" x14ac:dyDescent="0.25">
      <c r="C530" s="1">
        <v>1.8709899999999999</v>
      </c>
      <c r="D530" s="1">
        <v>0.36814999999999998</v>
      </c>
    </row>
    <row r="531" spans="3:4" x14ac:dyDescent="0.25">
      <c r="C531" s="1">
        <v>1.8714999999999999</v>
      </c>
      <c r="D531" s="1">
        <v>0.36041000000000001</v>
      </c>
    </row>
    <row r="532" spans="3:4" x14ac:dyDescent="0.25">
      <c r="C532" s="1">
        <v>1.87202</v>
      </c>
      <c r="D532" s="1">
        <v>0.35370000000000001</v>
      </c>
    </row>
    <row r="533" spans="3:4" x14ac:dyDescent="0.25">
      <c r="C533" s="1">
        <v>1.87253</v>
      </c>
      <c r="D533" s="1">
        <v>0.36703999999999998</v>
      </c>
    </row>
    <row r="534" spans="3:4" x14ac:dyDescent="0.25">
      <c r="C534" s="1">
        <v>1.8730500000000001</v>
      </c>
      <c r="D534" s="1">
        <v>0.38181999999999999</v>
      </c>
    </row>
    <row r="535" spans="3:4" x14ac:dyDescent="0.25">
      <c r="C535" s="1">
        <v>1.8735599999999999</v>
      </c>
      <c r="D535" s="1">
        <v>0.38730999999999999</v>
      </c>
    </row>
    <row r="536" spans="3:4" x14ac:dyDescent="0.25">
      <c r="C536" s="1">
        <v>1.87408</v>
      </c>
      <c r="D536" s="1">
        <v>0.39423000000000002</v>
      </c>
    </row>
    <row r="537" spans="3:4" x14ac:dyDescent="0.25">
      <c r="C537" s="1">
        <v>1.87459</v>
      </c>
      <c r="D537" s="1">
        <v>0.38418000000000002</v>
      </c>
    </row>
    <row r="538" spans="3:4" x14ac:dyDescent="0.25">
      <c r="C538" s="1">
        <v>1.8751</v>
      </c>
      <c r="D538" s="1">
        <v>0.36635000000000001</v>
      </c>
    </row>
    <row r="539" spans="3:4" x14ac:dyDescent="0.25">
      <c r="C539" s="1">
        <v>1.8756200000000001</v>
      </c>
      <c r="D539" s="1">
        <v>0.36092999999999997</v>
      </c>
    </row>
    <row r="540" spans="3:4" x14ac:dyDescent="0.25">
      <c r="C540" s="1">
        <v>1.8761300000000001</v>
      </c>
      <c r="D540" s="1">
        <v>0.36830000000000002</v>
      </c>
    </row>
    <row r="541" spans="3:4" x14ac:dyDescent="0.25">
      <c r="C541" s="1">
        <v>1.8766499999999999</v>
      </c>
      <c r="D541" s="1">
        <v>0.37130999999999997</v>
      </c>
    </row>
    <row r="542" spans="3:4" x14ac:dyDescent="0.25">
      <c r="C542" s="1">
        <v>1.8771599999999999</v>
      </c>
      <c r="D542" s="1">
        <v>0.36609000000000003</v>
      </c>
    </row>
    <row r="543" spans="3:4" x14ac:dyDescent="0.25">
      <c r="C543" s="1">
        <v>1.87768</v>
      </c>
      <c r="D543" s="1">
        <v>0.3695</v>
      </c>
    </row>
    <row r="544" spans="3:4" x14ac:dyDescent="0.25">
      <c r="C544" s="1">
        <v>1.87819</v>
      </c>
      <c r="D544" s="1">
        <v>0.36553999999999998</v>
      </c>
    </row>
    <row r="545" spans="3:4" x14ac:dyDescent="0.25">
      <c r="C545" s="1">
        <v>1.8787</v>
      </c>
      <c r="D545" s="1">
        <v>0.35454999999999998</v>
      </c>
    </row>
    <row r="546" spans="3:4" x14ac:dyDescent="0.25">
      <c r="C546" s="1">
        <v>1.8792199999999999</v>
      </c>
      <c r="D546" s="1">
        <v>0.35091</v>
      </c>
    </row>
    <row r="547" spans="3:4" x14ac:dyDescent="0.25">
      <c r="C547" s="1">
        <v>1.8797299999999999</v>
      </c>
      <c r="D547" s="1">
        <v>0.36053000000000002</v>
      </c>
    </row>
    <row r="548" spans="3:4" x14ac:dyDescent="0.25">
      <c r="C548" s="1">
        <v>1.88025</v>
      </c>
      <c r="D548" s="1">
        <v>0.36843999999999999</v>
      </c>
    </row>
    <row r="549" spans="3:4" x14ac:dyDescent="0.25">
      <c r="C549" s="1">
        <v>1.88076</v>
      </c>
      <c r="D549" s="1">
        <v>0.37705</v>
      </c>
    </row>
    <row r="550" spans="3:4" x14ac:dyDescent="0.25">
      <c r="C550" s="1">
        <v>1.8812800000000001</v>
      </c>
      <c r="D550" s="1">
        <v>0.38255</v>
      </c>
    </row>
    <row r="551" spans="3:4" x14ac:dyDescent="0.25">
      <c r="C551" s="1">
        <v>1.8817900000000001</v>
      </c>
      <c r="D551" s="1">
        <v>0.38218000000000002</v>
      </c>
    </row>
    <row r="552" spans="3:4" x14ac:dyDescent="0.25">
      <c r="C552" s="1">
        <v>1.8823000000000001</v>
      </c>
      <c r="D552" s="1">
        <v>0.38239000000000001</v>
      </c>
    </row>
    <row r="553" spans="3:4" x14ac:dyDescent="0.25">
      <c r="C553" s="1">
        <v>1.8828199999999999</v>
      </c>
      <c r="D553" s="1">
        <v>0.37192999999999998</v>
      </c>
    </row>
    <row r="554" spans="3:4" x14ac:dyDescent="0.25">
      <c r="C554" s="1">
        <v>1.8833299999999999</v>
      </c>
      <c r="D554" s="1">
        <v>0.36464999999999997</v>
      </c>
    </row>
    <row r="555" spans="3:4" x14ac:dyDescent="0.25">
      <c r="C555" s="1">
        <v>1.88385</v>
      </c>
      <c r="D555" s="1">
        <v>0.38005</v>
      </c>
    </row>
    <row r="556" spans="3:4" x14ac:dyDescent="0.25">
      <c r="C556" s="1">
        <v>1.88436</v>
      </c>
      <c r="D556" s="1">
        <v>0.38689000000000001</v>
      </c>
    </row>
    <row r="557" spans="3:4" x14ac:dyDescent="0.25">
      <c r="C557" s="1">
        <v>1.8848800000000001</v>
      </c>
      <c r="D557" s="1">
        <v>0.37857000000000002</v>
      </c>
    </row>
    <row r="558" spans="3:4" x14ac:dyDescent="0.25">
      <c r="C558" s="1">
        <v>1.8853899999999999</v>
      </c>
      <c r="D558" s="1">
        <v>0.38407999999999998</v>
      </c>
    </row>
    <row r="559" spans="3:4" x14ac:dyDescent="0.25">
      <c r="C559" s="1">
        <v>1.8858999999999999</v>
      </c>
      <c r="D559" s="1">
        <v>0.39227000000000001</v>
      </c>
    </row>
    <row r="560" spans="3:4" x14ac:dyDescent="0.25">
      <c r="C560" s="1">
        <v>1.88642</v>
      </c>
      <c r="D560" s="1">
        <v>0.38913999999999999</v>
      </c>
    </row>
    <row r="561" spans="3:4" x14ac:dyDescent="0.25">
      <c r="C561" s="1">
        <v>1.88693</v>
      </c>
      <c r="D561" s="1">
        <v>0.37646000000000002</v>
      </c>
    </row>
    <row r="562" spans="3:4" x14ac:dyDescent="0.25">
      <c r="C562" s="1">
        <v>1.8874500000000001</v>
      </c>
      <c r="D562" s="1">
        <v>0.37008000000000002</v>
      </c>
    </row>
    <row r="563" spans="3:4" x14ac:dyDescent="0.25">
      <c r="C563" s="1">
        <v>1.8879600000000001</v>
      </c>
      <c r="D563" s="1">
        <v>0.37570999999999999</v>
      </c>
    </row>
    <row r="564" spans="3:4" x14ac:dyDescent="0.25">
      <c r="C564" s="1">
        <v>1.8884799999999999</v>
      </c>
      <c r="D564" s="1">
        <v>0.38044</v>
      </c>
    </row>
    <row r="565" spans="3:4" x14ac:dyDescent="0.25">
      <c r="C565" s="1">
        <v>1.8889899999999999</v>
      </c>
      <c r="D565" s="1">
        <v>0.37925999999999999</v>
      </c>
    </row>
    <row r="566" spans="3:4" x14ac:dyDescent="0.25">
      <c r="C566" s="1">
        <v>1.8895</v>
      </c>
      <c r="D566" s="1">
        <v>0.37126999999999999</v>
      </c>
    </row>
    <row r="567" spans="3:4" x14ac:dyDescent="0.25">
      <c r="C567" s="1">
        <v>1.89002</v>
      </c>
      <c r="D567" s="1">
        <v>0.35708000000000001</v>
      </c>
    </row>
    <row r="568" spans="3:4" x14ac:dyDescent="0.25">
      <c r="C568" s="1">
        <v>1.89053</v>
      </c>
      <c r="D568" s="1">
        <v>0.35754999999999998</v>
      </c>
    </row>
    <row r="569" spans="3:4" x14ac:dyDescent="0.25">
      <c r="C569" s="1">
        <v>1.8910499999999999</v>
      </c>
      <c r="D569" s="1">
        <v>0.37842999999999999</v>
      </c>
    </row>
    <row r="570" spans="3:4" x14ac:dyDescent="0.25">
      <c r="C570" s="1">
        <v>1.8915599999999999</v>
      </c>
      <c r="D570" s="1">
        <v>0.38019999999999998</v>
      </c>
    </row>
    <row r="571" spans="3:4" x14ac:dyDescent="0.25">
      <c r="C571" s="1">
        <v>1.89208</v>
      </c>
      <c r="D571" s="1">
        <v>0.36680000000000001</v>
      </c>
    </row>
    <row r="572" spans="3:4" x14ac:dyDescent="0.25">
      <c r="C572" s="1">
        <v>1.89259</v>
      </c>
      <c r="D572" s="1">
        <v>0.36015999999999998</v>
      </c>
    </row>
    <row r="573" spans="3:4" x14ac:dyDescent="0.25">
      <c r="C573" s="1">
        <v>1.8931</v>
      </c>
      <c r="D573" s="1">
        <v>0.36263000000000001</v>
      </c>
    </row>
    <row r="574" spans="3:4" x14ac:dyDescent="0.25">
      <c r="C574" s="1">
        <v>1.8936200000000001</v>
      </c>
      <c r="D574" s="1">
        <v>0.36799999999999999</v>
      </c>
    </row>
    <row r="575" spans="3:4" x14ac:dyDescent="0.25">
      <c r="C575" s="1">
        <v>1.8941300000000001</v>
      </c>
      <c r="D575" s="1">
        <v>0.37722</v>
      </c>
    </row>
    <row r="576" spans="3:4" x14ac:dyDescent="0.25">
      <c r="C576" s="1">
        <v>1.8946499999999999</v>
      </c>
      <c r="D576" s="1">
        <v>0.38766</v>
      </c>
    </row>
    <row r="577" spans="3:4" x14ac:dyDescent="0.25">
      <c r="C577" s="1">
        <v>1.89516</v>
      </c>
      <c r="D577" s="1">
        <v>0.38863999999999999</v>
      </c>
    </row>
    <row r="578" spans="3:4" x14ac:dyDescent="0.25">
      <c r="C578" s="1">
        <v>1.89568</v>
      </c>
      <c r="D578" s="1">
        <v>0.38086999999999999</v>
      </c>
    </row>
    <row r="579" spans="3:4" x14ac:dyDescent="0.25">
      <c r="C579" s="1">
        <v>1.89619</v>
      </c>
      <c r="D579" s="1">
        <v>0.38467000000000001</v>
      </c>
    </row>
    <row r="580" spans="3:4" x14ac:dyDescent="0.25">
      <c r="C580" s="1">
        <v>1.8967000000000001</v>
      </c>
      <c r="D580" s="1">
        <v>0.38941999999999999</v>
      </c>
    </row>
    <row r="581" spans="3:4" x14ac:dyDescent="0.25">
      <c r="C581" s="1">
        <v>1.8972199999999999</v>
      </c>
      <c r="D581" s="1">
        <v>0.38734000000000002</v>
      </c>
    </row>
    <row r="582" spans="3:4" x14ac:dyDescent="0.25">
      <c r="C582" s="1">
        <v>1.8977299999999999</v>
      </c>
      <c r="D582" s="1">
        <v>0.38840999999999998</v>
      </c>
    </row>
    <row r="583" spans="3:4" x14ac:dyDescent="0.25">
      <c r="C583" s="1">
        <v>1.89825</v>
      </c>
      <c r="D583" s="1">
        <v>0.38929999999999998</v>
      </c>
    </row>
    <row r="584" spans="3:4" x14ac:dyDescent="0.25">
      <c r="C584" s="1">
        <v>1.89876</v>
      </c>
      <c r="D584" s="1">
        <v>0.37461</v>
      </c>
    </row>
    <row r="585" spans="3:4" x14ac:dyDescent="0.25">
      <c r="C585" s="1">
        <v>1.8992800000000001</v>
      </c>
      <c r="D585" s="1">
        <v>0.35730000000000001</v>
      </c>
    </row>
    <row r="586" spans="3:4" x14ac:dyDescent="0.25">
      <c r="C586" s="1">
        <v>1.8997900000000001</v>
      </c>
      <c r="D586" s="1">
        <v>0.36208000000000001</v>
      </c>
    </row>
    <row r="587" spans="3:4" x14ac:dyDescent="0.25">
      <c r="C587" s="1">
        <v>1.9003000000000001</v>
      </c>
      <c r="D587" s="1">
        <v>0.37186999999999998</v>
      </c>
    </row>
    <row r="588" spans="3:4" x14ac:dyDescent="0.25">
      <c r="C588" s="1">
        <v>1.90082</v>
      </c>
      <c r="D588" s="1">
        <v>0.37447000000000003</v>
      </c>
    </row>
    <row r="589" spans="3:4" x14ac:dyDescent="0.25">
      <c r="C589" s="1">
        <v>1.90133</v>
      </c>
      <c r="D589" s="1">
        <v>0.38345000000000001</v>
      </c>
    </row>
    <row r="590" spans="3:4" x14ac:dyDescent="0.25">
      <c r="C590" s="1">
        <v>1.90185</v>
      </c>
      <c r="D590" s="1">
        <v>0.38752999999999999</v>
      </c>
    </row>
    <row r="591" spans="3:4" x14ac:dyDescent="0.25">
      <c r="C591" s="1">
        <v>1.9023600000000001</v>
      </c>
      <c r="D591" s="1">
        <v>0.38403999999999999</v>
      </c>
    </row>
    <row r="592" spans="3:4" x14ac:dyDescent="0.25">
      <c r="C592" s="1">
        <v>1.9028799999999999</v>
      </c>
      <c r="D592" s="1">
        <v>0.38762999999999997</v>
      </c>
    </row>
    <row r="593" spans="3:4" x14ac:dyDescent="0.25">
      <c r="C593" s="1">
        <v>1.9033899999999999</v>
      </c>
      <c r="D593" s="1">
        <v>0.38900000000000001</v>
      </c>
    </row>
    <row r="594" spans="3:4" x14ac:dyDescent="0.25">
      <c r="C594" s="1">
        <v>1.9038999999999999</v>
      </c>
      <c r="D594" s="1">
        <v>0.38795000000000002</v>
      </c>
    </row>
    <row r="595" spans="3:4" x14ac:dyDescent="0.25">
      <c r="C595" s="1">
        <v>1.90442</v>
      </c>
      <c r="D595" s="1">
        <v>0.38329000000000002</v>
      </c>
    </row>
    <row r="596" spans="3:4" x14ac:dyDescent="0.25">
      <c r="C596" s="1">
        <v>1.90493</v>
      </c>
      <c r="D596" s="1">
        <v>0.38146000000000002</v>
      </c>
    </row>
    <row r="597" spans="3:4" x14ac:dyDescent="0.25">
      <c r="C597" s="1">
        <v>1.9054500000000001</v>
      </c>
      <c r="D597" s="1">
        <v>0.39244000000000001</v>
      </c>
    </row>
    <row r="598" spans="3:4" x14ac:dyDescent="0.25">
      <c r="C598" s="1">
        <v>1.9059600000000001</v>
      </c>
      <c r="D598" s="1">
        <v>0.40561999999999998</v>
      </c>
    </row>
    <row r="599" spans="3:4" x14ac:dyDescent="0.25">
      <c r="C599" s="1">
        <v>1.90648</v>
      </c>
      <c r="D599" s="1">
        <v>0.40427999999999997</v>
      </c>
    </row>
    <row r="600" spans="3:4" x14ac:dyDescent="0.25">
      <c r="C600" s="1">
        <v>1.90699</v>
      </c>
      <c r="D600" s="1">
        <v>0.40679999999999999</v>
      </c>
    </row>
    <row r="601" spans="3:4" x14ac:dyDescent="0.25">
      <c r="C601" s="1">
        <v>1.9075</v>
      </c>
      <c r="D601" s="1">
        <v>0.41332999999999998</v>
      </c>
    </row>
    <row r="602" spans="3:4" x14ac:dyDescent="0.25">
      <c r="C602" s="1">
        <v>1.90802</v>
      </c>
      <c r="D602" s="1">
        <v>0.40579999999999999</v>
      </c>
    </row>
    <row r="603" spans="3:4" x14ac:dyDescent="0.25">
      <c r="C603" s="1">
        <v>1.9085300000000001</v>
      </c>
      <c r="D603" s="1">
        <v>0.39113999999999999</v>
      </c>
    </row>
    <row r="604" spans="3:4" x14ac:dyDescent="0.25">
      <c r="C604" s="1">
        <v>1.9090499999999999</v>
      </c>
      <c r="D604" s="1">
        <v>0.37924000000000002</v>
      </c>
    </row>
    <row r="605" spans="3:4" x14ac:dyDescent="0.25">
      <c r="C605" s="1">
        <v>1.9095599999999999</v>
      </c>
      <c r="D605" s="1">
        <v>0.38197999999999999</v>
      </c>
    </row>
    <row r="606" spans="3:4" x14ac:dyDescent="0.25">
      <c r="C606" s="1">
        <v>1.91008</v>
      </c>
      <c r="D606" s="1">
        <v>0.40328999999999998</v>
      </c>
    </row>
    <row r="607" spans="3:4" x14ac:dyDescent="0.25">
      <c r="C607" s="1">
        <v>1.91059</v>
      </c>
      <c r="D607" s="1">
        <v>0.41328999999999999</v>
      </c>
    </row>
    <row r="608" spans="3:4" x14ac:dyDescent="0.25">
      <c r="C608" s="1">
        <v>1.9111</v>
      </c>
      <c r="D608" s="1">
        <v>0.40105000000000002</v>
      </c>
    </row>
    <row r="609" spans="3:4" x14ac:dyDescent="0.25">
      <c r="C609" s="1">
        <v>1.9116200000000001</v>
      </c>
      <c r="D609" s="1">
        <v>0.38993</v>
      </c>
    </row>
    <row r="610" spans="3:4" x14ac:dyDescent="0.25">
      <c r="C610" s="1">
        <v>1.9121300000000001</v>
      </c>
      <c r="D610" s="1">
        <v>0.38475999999999999</v>
      </c>
    </row>
    <row r="611" spans="3:4" x14ac:dyDescent="0.25">
      <c r="C611" s="1">
        <v>1.91265</v>
      </c>
      <c r="D611" s="1">
        <v>0.38717000000000001</v>
      </c>
    </row>
    <row r="612" spans="3:4" x14ac:dyDescent="0.25">
      <c r="C612" s="1">
        <v>1.91316</v>
      </c>
      <c r="D612" s="1">
        <v>0.39596999999999999</v>
      </c>
    </row>
    <row r="613" spans="3:4" x14ac:dyDescent="0.25">
      <c r="C613" s="1">
        <v>1.91368</v>
      </c>
      <c r="D613" s="1">
        <v>0.40145999999999998</v>
      </c>
    </row>
    <row r="614" spans="3:4" x14ac:dyDescent="0.25">
      <c r="C614" s="1">
        <v>1.9141900000000001</v>
      </c>
      <c r="D614" s="1">
        <v>0.39901999999999999</v>
      </c>
    </row>
    <row r="615" spans="3:4" x14ac:dyDescent="0.25">
      <c r="C615" s="1">
        <v>1.9147000000000001</v>
      </c>
      <c r="D615" s="1">
        <v>0.39711999999999997</v>
      </c>
    </row>
    <row r="616" spans="3:4" x14ac:dyDescent="0.25">
      <c r="C616" s="1">
        <v>1.9152199999999999</v>
      </c>
      <c r="D616" s="1">
        <v>0.39692</v>
      </c>
    </row>
    <row r="617" spans="3:4" x14ac:dyDescent="0.25">
      <c r="C617" s="1">
        <v>1.9157299999999999</v>
      </c>
      <c r="D617" s="1">
        <v>0.38627</v>
      </c>
    </row>
    <row r="618" spans="3:4" x14ac:dyDescent="0.25">
      <c r="C618" s="1">
        <v>1.91625</v>
      </c>
      <c r="D618" s="1">
        <v>0.37874000000000002</v>
      </c>
    </row>
    <row r="619" spans="3:4" x14ac:dyDescent="0.25">
      <c r="C619" s="1">
        <v>1.91676</v>
      </c>
      <c r="D619" s="1">
        <v>0.37997999999999998</v>
      </c>
    </row>
    <row r="620" spans="3:4" x14ac:dyDescent="0.25">
      <c r="C620" s="1">
        <v>1.9172800000000001</v>
      </c>
      <c r="D620" s="1">
        <v>0.38157999999999997</v>
      </c>
    </row>
    <row r="621" spans="3:4" x14ac:dyDescent="0.25">
      <c r="C621" s="1">
        <v>1.9177900000000001</v>
      </c>
      <c r="D621" s="1">
        <v>0.39041999999999999</v>
      </c>
    </row>
    <row r="622" spans="3:4" x14ac:dyDescent="0.25">
      <c r="C622" s="1">
        <v>1.9182999999999999</v>
      </c>
      <c r="D622" s="1">
        <v>0.40111999999999998</v>
      </c>
    </row>
    <row r="623" spans="3:4" x14ac:dyDescent="0.25">
      <c r="C623" s="1">
        <v>1.91882</v>
      </c>
      <c r="D623" s="1">
        <v>0.40178999999999998</v>
      </c>
    </row>
    <row r="624" spans="3:4" x14ac:dyDescent="0.25">
      <c r="C624" s="1">
        <v>1.91933</v>
      </c>
      <c r="D624" s="1">
        <v>0.38966000000000001</v>
      </c>
    </row>
    <row r="625" spans="3:4" x14ac:dyDescent="0.25">
      <c r="C625" s="1">
        <v>1.9198500000000001</v>
      </c>
      <c r="D625" s="1">
        <v>0.38467000000000001</v>
      </c>
    </row>
    <row r="626" spans="3:4" x14ac:dyDescent="0.25">
      <c r="C626" s="1">
        <v>1.9203600000000001</v>
      </c>
      <c r="D626" s="1">
        <v>0.39968999999999999</v>
      </c>
    </row>
    <row r="627" spans="3:4" x14ac:dyDescent="0.25">
      <c r="C627" s="1">
        <v>1.9208799999999999</v>
      </c>
      <c r="D627" s="1">
        <v>0.40826000000000001</v>
      </c>
    </row>
    <row r="628" spans="3:4" x14ac:dyDescent="0.25">
      <c r="C628" s="1">
        <v>1.9213899999999999</v>
      </c>
      <c r="D628" s="1">
        <v>0.39254</v>
      </c>
    </row>
    <row r="629" spans="3:4" x14ac:dyDescent="0.25">
      <c r="C629" s="1">
        <v>1.9218999999999999</v>
      </c>
      <c r="D629" s="1">
        <v>0.38225999999999999</v>
      </c>
    </row>
    <row r="630" spans="3:4" x14ac:dyDescent="0.25">
      <c r="C630" s="1">
        <v>1.92242</v>
      </c>
      <c r="D630" s="1">
        <v>0.39039000000000001</v>
      </c>
    </row>
    <row r="631" spans="3:4" x14ac:dyDescent="0.25">
      <c r="C631" s="1">
        <v>1.92293</v>
      </c>
      <c r="D631" s="1">
        <v>0.39280999999999999</v>
      </c>
    </row>
    <row r="632" spans="3:4" x14ac:dyDescent="0.25">
      <c r="C632" s="1">
        <v>1.9234500000000001</v>
      </c>
      <c r="D632" s="1">
        <v>0.39108999999999999</v>
      </c>
    </row>
    <row r="633" spans="3:4" x14ac:dyDescent="0.25">
      <c r="C633" s="1">
        <v>1.9239599999999999</v>
      </c>
      <c r="D633" s="1">
        <v>0.39244000000000001</v>
      </c>
    </row>
    <row r="634" spans="3:4" x14ac:dyDescent="0.25">
      <c r="C634" s="1">
        <v>1.92448</v>
      </c>
      <c r="D634" s="1">
        <v>0.39179000000000003</v>
      </c>
    </row>
    <row r="635" spans="3:4" x14ac:dyDescent="0.25">
      <c r="C635" s="1">
        <v>1.92499</v>
      </c>
      <c r="D635" s="1">
        <v>0.39881</v>
      </c>
    </row>
    <row r="636" spans="3:4" x14ac:dyDescent="0.25">
      <c r="C636" s="1">
        <v>1.9255</v>
      </c>
      <c r="D636" s="1">
        <v>0.40211999999999998</v>
      </c>
    </row>
    <row r="637" spans="3:4" x14ac:dyDescent="0.25">
      <c r="C637" s="1">
        <v>1.9260200000000001</v>
      </c>
      <c r="D637" s="1">
        <v>0.40135999999999999</v>
      </c>
    </row>
    <row r="638" spans="3:4" x14ac:dyDescent="0.25">
      <c r="C638" s="1">
        <v>1.9265300000000001</v>
      </c>
      <c r="D638" s="1">
        <v>0.40414</v>
      </c>
    </row>
    <row r="639" spans="3:4" x14ac:dyDescent="0.25">
      <c r="C639" s="1">
        <v>1.9270499999999999</v>
      </c>
      <c r="D639" s="1">
        <v>0.39640999999999998</v>
      </c>
    </row>
    <row r="640" spans="3:4" x14ac:dyDescent="0.25">
      <c r="C640" s="1">
        <v>1.9275599999999999</v>
      </c>
      <c r="D640" s="1">
        <v>0.38228000000000001</v>
      </c>
    </row>
    <row r="641" spans="3:4" x14ac:dyDescent="0.25">
      <c r="C641" s="1">
        <v>1.92808</v>
      </c>
      <c r="D641" s="1">
        <v>0.37444</v>
      </c>
    </row>
    <row r="642" spans="3:4" x14ac:dyDescent="0.25">
      <c r="C642" s="1">
        <v>1.92859</v>
      </c>
      <c r="D642" s="1">
        <v>0.38180999999999998</v>
      </c>
    </row>
    <row r="643" spans="3:4" x14ac:dyDescent="0.25">
      <c r="C643" s="1">
        <v>1.9291</v>
      </c>
      <c r="D643" s="1">
        <v>0.39200000000000002</v>
      </c>
    </row>
    <row r="644" spans="3:4" x14ac:dyDescent="0.25">
      <c r="C644" s="1">
        <v>1.9296199999999999</v>
      </c>
      <c r="D644" s="1">
        <v>0.39867999999999998</v>
      </c>
    </row>
    <row r="645" spans="3:4" x14ac:dyDescent="0.25">
      <c r="C645" s="1">
        <v>1.9301299999999999</v>
      </c>
      <c r="D645" s="1">
        <v>0.40394000000000002</v>
      </c>
    </row>
    <row r="646" spans="3:4" x14ac:dyDescent="0.25">
      <c r="C646" s="1">
        <v>1.93065</v>
      </c>
      <c r="D646" s="1">
        <v>0.40486</v>
      </c>
    </row>
    <row r="647" spans="3:4" x14ac:dyDescent="0.25">
      <c r="C647" s="1">
        <v>1.93116</v>
      </c>
      <c r="D647" s="1">
        <v>0.40248</v>
      </c>
    </row>
    <row r="648" spans="3:4" x14ac:dyDescent="0.25">
      <c r="C648" s="1">
        <v>1.9316800000000001</v>
      </c>
      <c r="D648" s="1">
        <v>0.39705000000000001</v>
      </c>
    </row>
    <row r="649" spans="3:4" x14ac:dyDescent="0.25">
      <c r="C649" s="1">
        <v>1.9321900000000001</v>
      </c>
      <c r="D649" s="1">
        <v>0.39322000000000001</v>
      </c>
    </row>
    <row r="650" spans="3:4" x14ac:dyDescent="0.25">
      <c r="C650" s="1">
        <v>1.9327000000000001</v>
      </c>
      <c r="D650" s="1">
        <v>0.39252999999999999</v>
      </c>
    </row>
    <row r="651" spans="3:4" x14ac:dyDescent="0.25">
      <c r="C651" s="1">
        <v>1.9332199999999999</v>
      </c>
      <c r="D651" s="1">
        <v>0.39895000000000003</v>
      </c>
    </row>
    <row r="652" spans="3:4" x14ac:dyDescent="0.25">
      <c r="C652" s="1">
        <v>1.9337299999999999</v>
      </c>
      <c r="D652" s="1">
        <v>0.40947</v>
      </c>
    </row>
    <row r="653" spans="3:4" x14ac:dyDescent="0.25">
      <c r="C653" s="1">
        <v>1.93425</v>
      </c>
      <c r="D653" s="1">
        <v>0.40916000000000002</v>
      </c>
    </row>
    <row r="654" spans="3:4" x14ac:dyDescent="0.25">
      <c r="C654" s="1">
        <v>1.93476</v>
      </c>
      <c r="D654" s="1">
        <v>0.39763999999999999</v>
      </c>
    </row>
    <row r="655" spans="3:4" x14ac:dyDescent="0.25">
      <c r="C655" s="1">
        <v>1.9352799999999999</v>
      </c>
      <c r="D655" s="1">
        <v>0.39394000000000001</v>
      </c>
    </row>
    <row r="656" spans="3:4" x14ac:dyDescent="0.25">
      <c r="C656" s="1">
        <v>1.9357899999999999</v>
      </c>
      <c r="D656" s="1">
        <v>0.39826</v>
      </c>
    </row>
    <row r="657" spans="3:4" x14ac:dyDescent="0.25">
      <c r="C657" s="1">
        <v>1.9362999999999999</v>
      </c>
      <c r="D657" s="1">
        <v>0.39935999999999999</v>
      </c>
    </row>
    <row r="658" spans="3:4" x14ac:dyDescent="0.25">
      <c r="C658" s="1">
        <v>1.93682</v>
      </c>
      <c r="D658" s="1">
        <v>0.40425</v>
      </c>
    </row>
    <row r="659" spans="3:4" x14ac:dyDescent="0.25">
      <c r="C659" s="1">
        <v>1.93733</v>
      </c>
      <c r="D659" s="1">
        <v>0.40839999999999999</v>
      </c>
    </row>
    <row r="660" spans="3:4" x14ac:dyDescent="0.25">
      <c r="C660" s="1">
        <v>1.9378500000000001</v>
      </c>
      <c r="D660" s="1">
        <v>0.41036</v>
      </c>
    </row>
    <row r="661" spans="3:4" x14ac:dyDescent="0.25">
      <c r="C661" s="1">
        <v>1.9383600000000001</v>
      </c>
      <c r="D661" s="1">
        <v>0.41625000000000001</v>
      </c>
    </row>
    <row r="662" spans="3:4" x14ac:dyDescent="0.25">
      <c r="C662" s="1">
        <v>1.9388799999999999</v>
      </c>
      <c r="D662" s="1">
        <v>0.41696</v>
      </c>
    </row>
    <row r="663" spans="3:4" x14ac:dyDescent="0.25">
      <c r="C663" s="1">
        <v>1.9393899999999999</v>
      </c>
      <c r="D663" s="1">
        <v>0.41411999999999999</v>
      </c>
    </row>
    <row r="664" spans="3:4" x14ac:dyDescent="0.25">
      <c r="C664" s="1">
        <v>1.9399</v>
      </c>
      <c r="D664" s="1">
        <v>0.41421999999999998</v>
      </c>
    </row>
    <row r="665" spans="3:4" x14ac:dyDescent="0.25">
      <c r="C665" s="1">
        <v>1.94042</v>
      </c>
      <c r="D665" s="1">
        <v>0.40738999999999997</v>
      </c>
    </row>
    <row r="666" spans="3:4" x14ac:dyDescent="0.25">
      <c r="C666" s="1">
        <v>1.94093</v>
      </c>
      <c r="D666" s="1">
        <v>0.40064</v>
      </c>
    </row>
    <row r="667" spans="3:4" x14ac:dyDescent="0.25">
      <c r="C667" s="1">
        <v>1.9414499999999999</v>
      </c>
      <c r="D667" s="1">
        <v>0.39896999999999999</v>
      </c>
    </row>
    <row r="668" spans="3:4" x14ac:dyDescent="0.25">
      <c r="C668" s="1">
        <v>1.9419599999999999</v>
      </c>
      <c r="D668" s="1">
        <v>0.40116000000000002</v>
      </c>
    </row>
    <row r="669" spans="3:4" x14ac:dyDescent="0.25">
      <c r="C669" s="1">
        <v>1.94248</v>
      </c>
      <c r="D669" s="1">
        <v>0.4047</v>
      </c>
    </row>
    <row r="670" spans="3:4" x14ac:dyDescent="0.25">
      <c r="C670" s="1">
        <v>1.94299</v>
      </c>
      <c r="D670" s="1">
        <v>0.4007</v>
      </c>
    </row>
    <row r="671" spans="3:4" x14ac:dyDescent="0.25">
      <c r="C671" s="1">
        <v>1.9435</v>
      </c>
      <c r="D671" s="1">
        <v>0.39006000000000002</v>
      </c>
    </row>
    <row r="672" spans="3:4" x14ac:dyDescent="0.25">
      <c r="C672" s="1">
        <v>1.9440200000000001</v>
      </c>
      <c r="D672" s="1">
        <v>0.38790000000000002</v>
      </c>
    </row>
    <row r="673" spans="3:4" x14ac:dyDescent="0.25">
      <c r="C673" s="1">
        <v>1.9445300000000001</v>
      </c>
      <c r="D673" s="1">
        <v>0.40379999999999999</v>
      </c>
    </row>
    <row r="674" spans="3:4" x14ac:dyDescent="0.25">
      <c r="C674" s="1">
        <v>1.9450499999999999</v>
      </c>
      <c r="D674" s="1">
        <v>0.42559999999999998</v>
      </c>
    </row>
    <row r="675" spans="3:4" x14ac:dyDescent="0.25">
      <c r="C675" s="1">
        <v>1.94556</v>
      </c>
      <c r="D675" s="1">
        <v>0.43063000000000001</v>
      </c>
    </row>
    <row r="676" spans="3:4" x14ac:dyDescent="0.25">
      <c r="C676" s="1">
        <v>1.94608</v>
      </c>
      <c r="D676" s="1">
        <v>0.42108000000000001</v>
      </c>
    </row>
    <row r="677" spans="3:4" x14ac:dyDescent="0.25">
      <c r="C677" s="1">
        <v>1.94659</v>
      </c>
      <c r="D677" s="1">
        <v>0.41038000000000002</v>
      </c>
    </row>
    <row r="678" spans="3:4" x14ac:dyDescent="0.25">
      <c r="C678" s="1">
        <v>1.9471000000000001</v>
      </c>
      <c r="D678" s="1">
        <v>0.40148</v>
      </c>
    </row>
    <row r="679" spans="3:4" x14ac:dyDescent="0.25">
      <c r="C679" s="1">
        <v>1.9476199999999999</v>
      </c>
      <c r="D679" s="1">
        <v>0.40064</v>
      </c>
    </row>
    <row r="680" spans="3:4" x14ac:dyDescent="0.25">
      <c r="C680" s="1">
        <v>1.9481299999999999</v>
      </c>
      <c r="D680" s="1">
        <v>0.40962999999999999</v>
      </c>
    </row>
    <row r="681" spans="3:4" x14ac:dyDescent="0.25">
      <c r="C681" s="1">
        <v>1.94865</v>
      </c>
      <c r="D681" s="1">
        <v>0.41402</v>
      </c>
    </row>
    <row r="682" spans="3:4" x14ac:dyDescent="0.25">
      <c r="C682" s="1">
        <v>1.94916</v>
      </c>
      <c r="D682" s="1">
        <v>0.41553000000000001</v>
      </c>
    </row>
    <row r="683" spans="3:4" x14ac:dyDescent="0.25">
      <c r="C683" s="1">
        <v>1.9496800000000001</v>
      </c>
      <c r="D683" s="1">
        <v>0.41980000000000001</v>
      </c>
    </row>
    <row r="684" spans="3:4" x14ac:dyDescent="0.25">
      <c r="C684" s="1">
        <v>1.9501900000000001</v>
      </c>
      <c r="D684" s="1">
        <v>0.42082000000000003</v>
      </c>
    </row>
    <row r="685" spans="3:4" x14ac:dyDescent="0.25">
      <c r="C685" s="1">
        <v>1.9507000000000001</v>
      </c>
      <c r="D685" s="1">
        <v>0.41452</v>
      </c>
    </row>
    <row r="686" spans="3:4" x14ac:dyDescent="0.25">
      <c r="C686" s="1">
        <v>1.95122</v>
      </c>
      <c r="D686" s="1">
        <v>0.41345999999999999</v>
      </c>
    </row>
    <row r="687" spans="3:4" x14ac:dyDescent="0.25">
      <c r="C687" s="1">
        <v>1.95173</v>
      </c>
      <c r="D687" s="1">
        <v>0.41857</v>
      </c>
    </row>
    <row r="688" spans="3:4" x14ac:dyDescent="0.25">
      <c r="C688" s="1">
        <v>1.95225</v>
      </c>
      <c r="D688" s="1">
        <v>0.42609999999999998</v>
      </c>
    </row>
    <row r="689" spans="3:4" x14ac:dyDescent="0.25">
      <c r="C689" s="1">
        <v>1.9527600000000001</v>
      </c>
      <c r="D689" s="1">
        <v>0.43317</v>
      </c>
    </row>
    <row r="690" spans="3:4" x14ac:dyDescent="0.25">
      <c r="C690" s="1">
        <v>1.9532799999999999</v>
      </c>
      <c r="D690" s="1">
        <v>0.44008999999999998</v>
      </c>
    </row>
    <row r="691" spans="3:4" x14ac:dyDescent="0.25">
      <c r="C691" s="1">
        <v>1.9537899999999999</v>
      </c>
      <c r="D691" s="1">
        <v>0.44667000000000001</v>
      </c>
    </row>
    <row r="692" spans="3:4" x14ac:dyDescent="0.25">
      <c r="C692" s="1">
        <v>1.9542999999999999</v>
      </c>
      <c r="D692" s="1">
        <v>0.43987999999999999</v>
      </c>
    </row>
    <row r="693" spans="3:4" x14ac:dyDescent="0.25">
      <c r="C693" s="1">
        <v>1.95482</v>
      </c>
      <c r="D693" s="1">
        <v>0.42052</v>
      </c>
    </row>
    <row r="694" spans="3:4" x14ac:dyDescent="0.25">
      <c r="C694" s="1">
        <v>1.95533</v>
      </c>
      <c r="D694" s="1">
        <v>0.40686</v>
      </c>
    </row>
    <row r="695" spans="3:4" x14ac:dyDescent="0.25">
      <c r="C695" s="1">
        <v>1.9558500000000001</v>
      </c>
      <c r="D695" s="1">
        <v>0.40862999999999999</v>
      </c>
    </row>
    <row r="696" spans="3:4" x14ac:dyDescent="0.25">
      <c r="C696" s="1">
        <v>1.9563600000000001</v>
      </c>
      <c r="D696" s="1">
        <v>0.41576000000000002</v>
      </c>
    </row>
    <row r="697" spans="3:4" x14ac:dyDescent="0.25">
      <c r="C697" s="1">
        <v>1.95688</v>
      </c>
      <c r="D697" s="1">
        <v>0.41920000000000002</v>
      </c>
    </row>
    <row r="698" spans="3:4" x14ac:dyDescent="0.25">
      <c r="C698" s="1">
        <v>1.95739</v>
      </c>
      <c r="D698" s="1">
        <v>0.41966999999999999</v>
      </c>
    </row>
    <row r="699" spans="3:4" x14ac:dyDescent="0.25">
      <c r="C699" s="1">
        <v>1.9579</v>
      </c>
      <c r="D699" s="1">
        <v>0.42111999999999999</v>
      </c>
    </row>
    <row r="700" spans="3:4" x14ac:dyDescent="0.25">
      <c r="C700" s="1">
        <v>1.95842</v>
      </c>
      <c r="D700" s="1">
        <v>0.41641</v>
      </c>
    </row>
    <row r="701" spans="3:4" x14ac:dyDescent="0.25">
      <c r="C701" s="1">
        <v>1.9589300000000001</v>
      </c>
      <c r="D701" s="1">
        <v>0.41599000000000003</v>
      </c>
    </row>
    <row r="702" spans="3:4" x14ac:dyDescent="0.25">
      <c r="C702" s="1">
        <v>1.9594499999999999</v>
      </c>
      <c r="D702" s="1">
        <v>0.42748999999999998</v>
      </c>
    </row>
    <row r="703" spans="3:4" x14ac:dyDescent="0.25">
      <c r="C703" s="1">
        <v>1.9599599999999999</v>
      </c>
      <c r="D703" s="1">
        <v>0.43968000000000002</v>
      </c>
    </row>
    <row r="704" spans="3:4" x14ac:dyDescent="0.25">
      <c r="C704" s="1">
        <v>1.96048</v>
      </c>
      <c r="D704" s="1">
        <v>0.44556000000000001</v>
      </c>
    </row>
    <row r="705" spans="3:4" x14ac:dyDescent="0.25">
      <c r="C705" s="1">
        <v>1.96099</v>
      </c>
      <c r="D705" s="1">
        <v>0.43514999999999998</v>
      </c>
    </row>
    <row r="706" spans="3:4" x14ac:dyDescent="0.25">
      <c r="C706" s="1">
        <v>1.9615</v>
      </c>
      <c r="D706" s="1">
        <v>0.42376000000000003</v>
      </c>
    </row>
    <row r="707" spans="3:4" x14ac:dyDescent="0.25">
      <c r="C707" s="1">
        <v>1.9620200000000001</v>
      </c>
      <c r="D707" s="1">
        <v>0.42276000000000002</v>
      </c>
    </row>
    <row r="708" spans="3:4" x14ac:dyDescent="0.25">
      <c r="C708" s="1">
        <v>1.9625300000000001</v>
      </c>
      <c r="D708" s="1">
        <v>0.42458000000000001</v>
      </c>
    </row>
    <row r="709" spans="3:4" x14ac:dyDescent="0.25">
      <c r="C709" s="1">
        <v>1.96305</v>
      </c>
      <c r="D709" s="1">
        <v>0.42976999999999999</v>
      </c>
    </row>
    <row r="710" spans="3:4" x14ac:dyDescent="0.25">
      <c r="C710" s="1">
        <v>1.96356</v>
      </c>
      <c r="D710" s="1">
        <v>0.43098999999999998</v>
      </c>
    </row>
    <row r="711" spans="3:4" x14ac:dyDescent="0.25">
      <c r="C711" s="1">
        <v>1.96408</v>
      </c>
      <c r="D711" s="1">
        <v>0.42258000000000001</v>
      </c>
    </row>
    <row r="712" spans="3:4" x14ac:dyDescent="0.25">
      <c r="C712" s="1">
        <v>1.9645900000000001</v>
      </c>
      <c r="D712" s="1">
        <v>0.41482000000000002</v>
      </c>
    </row>
    <row r="713" spans="3:4" x14ac:dyDescent="0.25">
      <c r="C713" s="1">
        <v>1.9651000000000001</v>
      </c>
      <c r="D713" s="1">
        <v>0.41278999999999999</v>
      </c>
    </row>
    <row r="714" spans="3:4" x14ac:dyDescent="0.25">
      <c r="C714" s="1">
        <v>1.9656199999999999</v>
      </c>
      <c r="D714" s="1">
        <v>0.41242000000000001</v>
      </c>
    </row>
    <row r="715" spans="3:4" x14ac:dyDescent="0.25">
      <c r="C715" s="1">
        <v>1.9661299999999999</v>
      </c>
      <c r="D715" s="1">
        <v>0.41177999999999998</v>
      </c>
    </row>
    <row r="716" spans="3:4" x14ac:dyDescent="0.25">
      <c r="C716" s="1">
        <v>1.96665</v>
      </c>
      <c r="D716" s="1">
        <v>0.41031000000000001</v>
      </c>
    </row>
    <row r="717" spans="3:4" x14ac:dyDescent="0.25">
      <c r="C717" s="1">
        <v>1.96716</v>
      </c>
      <c r="D717" s="1">
        <v>0.41348000000000001</v>
      </c>
    </row>
    <row r="718" spans="3:4" x14ac:dyDescent="0.25">
      <c r="C718" s="1">
        <v>1.9676800000000001</v>
      </c>
      <c r="D718" s="1">
        <v>0.41603000000000001</v>
      </c>
    </row>
    <row r="719" spans="3:4" x14ac:dyDescent="0.25">
      <c r="C719" s="1">
        <v>1.9681900000000001</v>
      </c>
      <c r="D719" s="1">
        <v>0.42181999999999997</v>
      </c>
    </row>
    <row r="720" spans="3:4" x14ac:dyDescent="0.25">
      <c r="C720" s="1">
        <v>1.9686999999999999</v>
      </c>
      <c r="D720" s="1">
        <v>0.42851</v>
      </c>
    </row>
    <row r="721" spans="3:4" x14ac:dyDescent="0.25">
      <c r="C721" s="1">
        <v>1.96922</v>
      </c>
      <c r="D721" s="1">
        <v>0.42204000000000003</v>
      </c>
    </row>
    <row r="722" spans="3:4" x14ac:dyDescent="0.25">
      <c r="C722" s="1">
        <v>1.96973</v>
      </c>
      <c r="D722" s="1">
        <v>0.42214000000000002</v>
      </c>
    </row>
    <row r="723" spans="3:4" x14ac:dyDescent="0.25">
      <c r="C723" s="1">
        <v>1.9702500000000001</v>
      </c>
      <c r="D723" s="1">
        <v>0.43160999999999999</v>
      </c>
    </row>
    <row r="724" spans="3:4" x14ac:dyDescent="0.25">
      <c r="C724" s="1">
        <v>1.9707600000000001</v>
      </c>
      <c r="D724" s="1">
        <v>0.43265999999999999</v>
      </c>
    </row>
    <row r="725" spans="3:4" x14ac:dyDescent="0.25">
      <c r="C725" s="1">
        <v>1.9712799999999999</v>
      </c>
      <c r="D725" s="1">
        <v>0.43367</v>
      </c>
    </row>
    <row r="726" spans="3:4" x14ac:dyDescent="0.25">
      <c r="C726" s="1">
        <v>1.9717899999999999</v>
      </c>
      <c r="D726" s="1">
        <v>0.44274999999999998</v>
      </c>
    </row>
    <row r="727" spans="3:4" x14ac:dyDescent="0.25">
      <c r="C727" s="1">
        <v>1.9722999999999999</v>
      </c>
      <c r="D727" s="1">
        <v>0.44442999999999999</v>
      </c>
    </row>
    <row r="728" spans="3:4" x14ac:dyDescent="0.25">
      <c r="C728" s="1">
        <v>1.97282</v>
      </c>
      <c r="D728" s="1">
        <v>0.43617</v>
      </c>
    </row>
    <row r="729" spans="3:4" x14ac:dyDescent="0.25">
      <c r="C729" s="1">
        <v>1.97333</v>
      </c>
      <c r="D729" s="1">
        <v>0.43070000000000003</v>
      </c>
    </row>
    <row r="730" spans="3:4" x14ac:dyDescent="0.25">
      <c r="C730" s="1">
        <v>1.9738500000000001</v>
      </c>
      <c r="D730" s="1">
        <v>0.43807000000000001</v>
      </c>
    </row>
    <row r="731" spans="3:4" x14ac:dyDescent="0.25">
      <c r="C731" s="1">
        <v>1.9743599999999999</v>
      </c>
      <c r="D731" s="1">
        <v>0.44517000000000001</v>
      </c>
    </row>
    <row r="732" spans="3:4" x14ac:dyDescent="0.25">
      <c r="C732" s="1">
        <v>1.97488</v>
      </c>
      <c r="D732" s="1">
        <v>0.44080000000000003</v>
      </c>
    </row>
    <row r="733" spans="3:4" x14ac:dyDescent="0.25">
      <c r="C733" s="1">
        <v>1.97539</v>
      </c>
      <c r="D733" s="1">
        <v>0.42875999999999997</v>
      </c>
    </row>
    <row r="734" spans="3:4" x14ac:dyDescent="0.25">
      <c r="C734" s="1">
        <v>1.9759</v>
      </c>
      <c r="D734" s="1">
        <v>0.42092000000000002</v>
      </c>
    </row>
    <row r="735" spans="3:4" x14ac:dyDescent="0.25">
      <c r="C735" s="1">
        <v>1.9764200000000001</v>
      </c>
      <c r="D735" s="1">
        <v>0.42247000000000001</v>
      </c>
    </row>
    <row r="736" spans="3:4" x14ac:dyDescent="0.25">
      <c r="C736" s="1">
        <v>1.9769300000000001</v>
      </c>
      <c r="D736" s="1">
        <v>0.42454999999999998</v>
      </c>
    </row>
    <row r="737" spans="3:4" x14ac:dyDescent="0.25">
      <c r="C737" s="1">
        <v>1.9774499999999999</v>
      </c>
      <c r="D737" s="1">
        <v>0.42547000000000001</v>
      </c>
    </row>
    <row r="738" spans="3:4" x14ac:dyDescent="0.25">
      <c r="C738" s="1">
        <v>1.9779599999999999</v>
      </c>
      <c r="D738" s="1">
        <v>0.43257000000000001</v>
      </c>
    </row>
    <row r="739" spans="3:4" x14ac:dyDescent="0.25">
      <c r="C739" s="1">
        <v>1.97848</v>
      </c>
      <c r="D739" s="1">
        <v>0.44324999999999998</v>
      </c>
    </row>
    <row r="740" spans="3:4" x14ac:dyDescent="0.25">
      <c r="C740" s="1">
        <v>1.97899</v>
      </c>
      <c r="D740" s="1">
        <v>0.45361000000000001</v>
      </c>
    </row>
    <row r="741" spans="3:4" x14ac:dyDescent="0.25">
      <c r="C741" s="1">
        <v>1.9795</v>
      </c>
      <c r="D741" s="1">
        <v>0.46055000000000001</v>
      </c>
    </row>
    <row r="742" spans="3:4" x14ac:dyDescent="0.25">
      <c r="C742" s="1">
        <v>1.9800199999999999</v>
      </c>
      <c r="D742" s="1">
        <v>0.45261000000000001</v>
      </c>
    </row>
    <row r="743" spans="3:4" x14ac:dyDescent="0.25">
      <c r="C743" s="1">
        <v>1.9805299999999999</v>
      </c>
      <c r="D743" s="1">
        <v>0.44335000000000002</v>
      </c>
    </row>
    <row r="744" spans="3:4" x14ac:dyDescent="0.25">
      <c r="C744" s="1">
        <v>1.98105</v>
      </c>
      <c r="D744" s="1">
        <v>0.44847999999999999</v>
      </c>
    </row>
    <row r="745" spans="3:4" x14ac:dyDescent="0.25">
      <c r="C745" s="1">
        <v>1.98156</v>
      </c>
      <c r="D745" s="1">
        <v>0.45151999999999998</v>
      </c>
    </row>
    <row r="746" spans="3:4" x14ac:dyDescent="0.25">
      <c r="C746" s="1">
        <v>1.9820800000000001</v>
      </c>
      <c r="D746" s="1">
        <v>0.44800000000000001</v>
      </c>
    </row>
    <row r="747" spans="3:4" x14ac:dyDescent="0.25">
      <c r="C747" s="1">
        <v>1.9825900000000001</v>
      </c>
      <c r="D747" s="1">
        <v>0.45029999999999998</v>
      </c>
    </row>
    <row r="748" spans="3:4" x14ac:dyDescent="0.25">
      <c r="C748" s="1">
        <v>1.9831099999999999</v>
      </c>
      <c r="D748" s="1">
        <v>0.45715</v>
      </c>
    </row>
    <row r="749" spans="3:4" x14ac:dyDescent="0.25">
      <c r="C749" s="1">
        <v>1.9836199999999999</v>
      </c>
      <c r="D749" s="1">
        <v>0.45256000000000002</v>
      </c>
    </row>
    <row r="750" spans="3:4" x14ac:dyDescent="0.25">
      <c r="C750" s="1">
        <v>1.9841299999999999</v>
      </c>
      <c r="D750" s="1">
        <v>0.43643999999999999</v>
      </c>
    </row>
    <row r="751" spans="3:4" x14ac:dyDescent="0.25">
      <c r="C751" s="1">
        <v>1.98465</v>
      </c>
      <c r="D751" s="1">
        <v>0.42859999999999998</v>
      </c>
    </row>
    <row r="752" spans="3:4" x14ac:dyDescent="0.25">
      <c r="C752" s="1">
        <v>1.98516</v>
      </c>
      <c r="D752" s="1">
        <v>0.43239</v>
      </c>
    </row>
    <row r="753" spans="3:4" x14ac:dyDescent="0.25">
      <c r="C753" s="1">
        <v>1.9856799999999999</v>
      </c>
      <c r="D753" s="1">
        <v>0.43779000000000001</v>
      </c>
    </row>
    <row r="754" spans="3:4" x14ac:dyDescent="0.25">
      <c r="C754" s="1">
        <v>1.9861899999999999</v>
      </c>
      <c r="D754" s="1">
        <v>0.44416</v>
      </c>
    </row>
    <row r="755" spans="3:4" x14ac:dyDescent="0.25">
      <c r="C755" s="1">
        <v>1.98671</v>
      </c>
      <c r="D755" s="1">
        <v>0.45268999999999998</v>
      </c>
    </row>
    <row r="756" spans="3:4" x14ac:dyDescent="0.25">
      <c r="C756" s="1">
        <v>1.98722</v>
      </c>
      <c r="D756" s="1">
        <v>0.45155000000000001</v>
      </c>
    </row>
    <row r="757" spans="3:4" x14ac:dyDescent="0.25">
      <c r="C757" s="1">
        <v>1.98773</v>
      </c>
      <c r="D757" s="1">
        <v>0.44790999999999997</v>
      </c>
    </row>
    <row r="758" spans="3:4" x14ac:dyDescent="0.25">
      <c r="C758" s="1">
        <v>1.9882500000000001</v>
      </c>
      <c r="D758" s="1">
        <v>0.4577</v>
      </c>
    </row>
    <row r="759" spans="3:4" x14ac:dyDescent="0.25">
      <c r="C759" s="1">
        <v>1.9887600000000001</v>
      </c>
      <c r="D759" s="1">
        <v>0.46867999999999999</v>
      </c>
    </row>
    <row r="760" spans="3:4" x14ac:dyDescent="0.25">
      <c r="C760" s="1">
        <v>1.9892799999999999</v>
      </c>
      <c r="D760" s="1">
        <v>0.46672000000000002</v>
      </c>
    </row>
    <row r="761" spans="3:4" x14ac:dyDescent="0.25">
      <c r="C761" s="1">
        <v>1.9897899999999999</v>
      </c>
      <c r="D761" s="1">
        <v>0.46215000000000001</v>
      </c>
    </row>
    <row r="762" spans="3:4" x14ac:dyDescent="0.25">
      <c r="C762" s="1">
        <v>1.99031</v>
      </c>
      <c r="D762" s="1">
        <v>0.45817999999999998</v>
      </c>
    </row>
    <row r="763" spans="3:4" x14ac:dyDescent="0.25">
      <c r="C763" s="1">
        <v>1.99082</v>
      </c>
      <c r="D763" s="1">
        <v>0.44328000000000001</v>
      </c>
    </row>
    <row r="764" spans="3:4" x14ac:dyDescent="0.25">
      <c r="C764" s="1">
        <v>1.99133</v>
      </c>
      <c r="D764" s="1">
        <v>0.42729</v>
      </c>
    </row>
    <row r="765" spans="3:4" x14ac:dyDescent="0.25">
      <c r="C765" s="1">
        <v>1.9918499999999999</v>
      </c>
      <c r="D765" s="1">
        <v>0.41993000000000003</v>
      </c>
    </row>
    <row r="766" spans="3:4" x14ac:dyDescent="0.25">
      <c r="C766" s="1">
        <v>1.9923599999999999</v>
      </c>
      <c r="D766" s="1">
        <v>0.41983999999999999</v>
      </c>
    </row>
    <row r="767" spans="3:4" x14ac:dyDescent="0.25">
      <c r="C767" s="1">
        <v>1.99288</v>
      </c>
      <c r="D767" s="1">
        <v>0.42580000000000001</v>
      </c>
    </row>
    <row r="768" spans="3:4" x14ac:dyDescent="0.25">
      <c r="C768" s="1">
        <v>1.99339</v>
      </c>
      <c r="D768" s="1">
        <v>0.43781999999999999</v>
      </c>
    </row>
    <row r="769" spans="3:4" x14ac:dyDescent="0.25">
      <c r="C769" s="1">
        <v>1.9939100000000001</v>
      </c>
      <c r="D769" s="1">
        <v>0.45023999999999997</v>
      </c>
    </row>
    <row r="770" spans="3:4" x14ac:dyDescent="0.25">
      <c r="C770" s="1">
        <v>1.9944200000000001</v>
      </c>
      <c r="D770" s="1">
        <v>0.45494000000000001</v>
      </c>
    </row>
    <row r="771" spans="3:4" x14ac:dyDescent="0.25">
      <c r="C771" s="1">
        <v>1.9949300000000001</v>
      </c>
      <c r="D771" s="1">
        <v>0.45304</v>
      </c>
    </row>
    <row r="772" spans="3:4" x14ac:dyDescent="0.25">
      <c r="C772" s="1">
        <v>1.9954499999999999</v>
      </c>
      <c r="D772" s="1">
        <v>0.45123999999999997</v>
      </c>
    </row>
    <row r="773" spans="3:4" x14ac:dyDescent="0.25">
      <c r="C773" s="1">
        <v>1.99596</v>
      </c>
      <c r="D773" s="1">
        <v>0.45257999999999998</v>
      </c>
    </row>
    <row r="774" spans="3:4" x14ac:dyDescent="0.25">
      <c r="C774" s="1">
        <v>1.99648</v>
      </c>
      <c r="D774" s="1">
        <v>0.45397999999999999</v>
      </c>
    </row>
    <row r="775" spans="3:4" x14ac:dyDescent="0.25">
      <c r="C775" s="1">
        <v>1.99699</v>
      </c>
      <c r="D775" s="1">
        <v>0.45418999999999998</v>
      </c>
    </row>
    <row r="776" spans="3:4" x14ac:dyDescent="0.25">
      <c r="C776" s="1">
        <v>1.9975099999999999</v>
      </c>
      <c r="D776" s="1">
        <v>0.45984000000000003</v>
      </c>
    </row>
    <row r="777" spans="3:4" x14ac:dyDescent="0.25">
      <c r="C777" s="1">
        <v>1.9980199999999999</v>
      </c>
      <c r="D777" s="1">
        <v>0.46881</v>
      </c>
    </row>
    <row r="778" spans="3:4" x14ac:dyDescent="0.25">
      <c r="C778" s="1">
        <v>1.9985299999999999</v>
      </c>
      <c r="D778" s="1">
        <v>0.46733999999999998</v>
      </c>
    </row>
    <row r="779" spans="3:4" x14ac:dyDescent="0.25">
      <c r="C779" s="1">
        <v>1.99905</v>
      </c>
      <c r="D779" s="1">
        <v>0.45944000000000002</v>
      </c>
    </row>
    <row r="780" spans="3:4" x14ac:dyDescent="0.25">
      <c r="C780" s="1">
        <v>1.99956</v>
      </c>
      <c r="D780" s="1">
        <v>0.46182000000000001</v>
      </c>
    </row>
    <row r="781" spans="3:4" x14ac:dyDescent="0.25">
      <c r="C781" s="1">
        <v>2.0000800000000001</v>
      </c>
      <c r="D781" s="1">
        <v>0.46908</v>
      </c>
    </row>
    <row r="782" spans="3:4" x14ac:dyDescent="0.25">
      <c r="C782" s="1">
        <v>2.0005899999999999</v>
      </c>
      <c r="D782" s="1">
        <v>0.47264</v>
      </c>
    </row>
    <row r="783" spans="3:4" x14ac:dyDescent="0.25">
      <c r="C783" s="1">
        <v>2.0011100000000002</v>
      </c>
      <c r="D783" s="1">
        <v>0.47281000000000001</v>
      </c>
    </row>
    <row r="784" spans="3:4" x14ac:dyDescent="0.25">
      <c r="C784" s="1">
        <v>2.00162</v>
      </c>
      <c r="D784" s="1">
        <v>0.46410000000000001</v>
      </c>
    </row>
    <row r="785" spans="3:4" x14ac:dyDescent="0.25">
      <c r="C785" s="1">
        <v>2.0021300000000002</v>
      </c>
      <c r="D785" s="1">
        <v>0.45065</v>
      </c>
    </row>
    <row r="786" spans="3:4" x14ac:dyDescent="0.25">
      <c r="C786" s="1">
        <v>2.00265</v>
      </c>
      <c r="D786" s="1">
        <v>0.45088</v>
      </c>
    </row>
    <row r="787" spans="3:4" x14ac:dyDescent="0.25">
      <c r="C787" s="1">
        <v>2.0031599999999998</v>
      </c>
      <c r="D787" s="1">
        <v>0.45759</v>
      </c>
    </row>
    <row r="788" spans="3:4" x14ac:dyDescent="0.25">
      <c r="C788" s="1">
        <v>2.0036800000000001</v>
      </c>
      <c r="D788" s="1">
        <v>0.45788000000000001</v>
      </c>
    </row>
    <row r="789" spans="3:4" x14ac:dyDescent="0.25">
      <c r="C789" s="1">
        <v>2.0041899999999999</v>
      </c>
      <c r="D789" s="1">
        <v>0.45777000000000001</v>
      </c>
    </row>
    <row r="790" spans="3:4" x14ac:dyDescent="0.25">
      <c r="C790" s="1">
        <v>2.0047100000000002</v>
      </c>
      <c r="D790" s="1">
        <v>0.46428000000000003</v>
      </c>
    </row>
    <row r="791" spans="3:4" x14ac:dyDescent="0.25">
      <c r="C791" s="1">
        <v>2.00522</v>
      </c>
      <c r="D791" s="1">
        <v>0.47206999999999999</v>
      </c>
    </row>
    <row r="792" spans="3:4" x14ac:dyDescent="0.25">
      <c r="C792" s="1">
        <v>2.0057299999999998</v>
      </c>
      <c r="D792" s="1">
        <v>0.47000999999999998</v>
      </c>
    </row>
    <row r="793" spans="3:4" x14ac:dyDescent="0.25">
      <c r="C793" s="1">
        <v>2.0062500000000001</v>
      </c>
      <c r="D793" s="1">
        <v>0.46189000000000002</v>
      </c>
    </row>
    <row r="794" spans="3:4" x14ac:dyDescent="0.25">
      <c r="C794" s="1">
        <v>2.0067599999999999</v>
      </c>
      <c r="D794" s="1">
        <v>0.45934000000000003</v>
      </c>
    </row>
    <row r="795" spans="3:4" x14ac:dyDescent="0.25">
      <c r="C795" s="1">
        <v>2.0072800000000002</v>
      </c>
      <c r="D795" s="1">
        <v>0.45993000000000001</v>
      </c>
    </row>
    <row r="796" spans="3:4" x14ac:dyDescent="0.25">
      <c r="C796" s="1">
        <v>2.00779</v>
      </c>
      <c r="D796" s="1">
        <v>0.45915</v>
      </c>
    </row>
    <row r="797" spans="3:4" x14ac:dyDescent="0.25">
      <c r="C797" s="1">
        <v>2.0083099999999998</v>
      </c>
      <c r="D797" s="1">
        <v>0.45829999999999999</v>
      </c>
    </row>
    <row r="798" spans="3:4" x14ac:dyDescent="0.25">
      <c r="C798" s="1">
        <v>2.0088200000000001</v>
      </c>
      <c r="D798" s="1">
        <v>0.45473000000000002</v>
      </c>
    </row>
    <row r="799" spans="3:4" x14ac:dyDescent="0.25">
      <c r="C799" s="1">
        <v>2.0093299999999998</v>
      </c>
      <c r="D799" s="1">
        <v>0.45507999999999998</v>
      </c>
    </row>
    <row r="800" spans="3:4" x14ac:dyDescent="0.25">
      <c r="C800" s="1">
        <v>2.0098500000000001</v>
      </c>
      <c r="D800" s="1">
        <v>0.45906999999999998</v>
      </c>
    </row>
    <row r="801" spans="3:4" x14ac:dyDescent="0.25">
      <c r="C801" s="1">
        <v>2.0103599999999999</v>
      </c>
      <c r="D801" s="1">
        <v>0.46151999999999999</v>
      </c>
    </row>
    <row r="802" spans="3:4" x14ac:dyDescent="0.25">
      <c r="C802" s="1">
        <v>2.0108799999999998</v>
      </c>
      <c r="D802" s="1">
        <v>0.46644000000000002</v>
      </c>
    </row>
    <row r="803" spans="3:4" x14ac:dyDescent="0.25">
      <c r="C803" s="1">
        <v>2.01139</v>
      </c>
      <c r="D803" s="1">
        <v>0.46478000000000003</v>
      </c>
    </row>
    <row r="804" spans="3:4" x14ac:dyDescent="0.25">
      <c r="C804" s="1">
        <v>2.0119099999999999</v>
      </c>
      <c r="D804" s="1">
        <v>0.45563999999999999</v>
      </c>
    </row>
    <row r="805" spans="3:4" x14ac:dyDescent="0.25">
      <c r="C805" s="1">
        <v>2.0124200000000001</v>
      </c>
      <c r="D805" s="1">
        <v>0.46028000000000002</v>
      </c>
    </row>
    <row r="806" spans="3:4" x14ac:dyDescent="0.25">
      <c r="C806" s="1">
        <v>2.0129299999999999</v>
      </c>
      <c r="D806" s="1">
        <v>0.47215000000000001</v>
      </c>
    </row>
    <row r="807" spans="3:4" x14ac:dyDescent="0.25">
      <c r="C807" s="1">
        <v>2.0134500000000002</v>
      </c>
      <c r="D807" s="1">
        <v>0.46777999999999997</v>
      </c>
    </row>
    <row r="808" spans="3:4" x14ac:dyDescent="0.25">
      <c r="C808" s="1">
        <v>2.01396</v>
      </c>
      <c r="D808" s="1">
        <v>0.45929999999999999</v>
      </c>
    </row>
    <row r="809" spans="3:4" x14ac:dyDescent="0.25">
      <c r="C809" s="1">
        <v>2.0144799999999998</v>
      </c>
      <c r="D809" s="1">
        <v>0.46546999999999999</v>
      </c>
    </row>
    <row r="810" spans="3:4" x14ac:dyDescent="0.25">
      <c r="C810" s="1">
        <v>2.0149900000000001</v>
      </c>
      <c r="D810" s="1">
        <v>0.47313</v>
      </c>
    </row>
    <row r="811" spans="3:4" x14ac:dyDescent="0.25">
      <c r="C811" s="1">
        <v>2.0155099999999999</v>
      </c>
      <c r="D811" s="1">
        <v>0.4713</v>
      </c>
    </row>
    <row r="812" spans="3:4" x14ac:dyDescent="0.25">
      <c r="C812" s="1">
        <v>2.0160200000000001</v>
      </c>
      <c r="D812" s="1">
        <v>0.47883999999999999</v>
      </c>
    </row>
    <row r="813" spans="3:4" x14ac:dyDescent="0.25">
      <c r="C813" s="1">
        <v>2.0165299999999999</v>
      </c>
      <c r="D813" s="1">
        <v>0.48954999999999999</v>
      </c>
    </row>
    <row r="814" spans="3:4" x14ac:dyDescent="0.25">
      <c r="C814" s="1">
        <v>2.0170499999999998</v>
      </c>
      <c r="D814" s="1">
        <v>0.47955999999999999</v>
      </c>
    </row>
    <row r="815" spans="3:4" x14ac:dyDescent="0.25">
      <c r="C815" s="1">
        <v>2.01756</v>
      </c>
      <c r="D815" s="1">
        <v>0.46425</v>
      </c>
    </row>
    <row r="816" spans="3:4" x14ac:dyDescent="0.25">
      <c r="C816" s="1">
        <v>2.0180799999999999</v>
      </c>
      <c r="D816" s="1">
        <v>0.46083000000000002</v>
      </c>
    </row>
    <row r="817" spans="3:4" x14ac:dyDescent="0.25">
      <c r="C817" s="1">
        <v>2.0185900000000001</v>
      </c>
      <c r="D817" s="1">
        <v>0.46733000000000002</v>
      </c>
    </row>
    <row r="818" spans="3:4" x14ac:dyDescent="0.25">
      <c r="C818" s="1">
        <v>2.01911</v>
      </c>
      <c r="D818" s="1">
        <v>0.47488999999999998</v>
      </c>
    </row>
    <row r="819" spans="3:4" x14ac:dyDescent="0.25">
      <c r="C819" s="1">
        <v>2.0196200000000002</v>
      </c>
      <c r="D819" s="1">
        <v>0.48180000000000001</v>
      </c>
    </row>
    <row r="820" spans="3:4" x14ac:dyDescent="0.25">
      <c r="C820" s="1">
        <v>2.02013</v>
      </c>
      <c r="D820" s="1">
        <v>0.48149999999999998</v>
      </c>
    </row>
    <row r="821" spans="3:4" x14ac:dyDescent="0.25">
      <c r="C821" s="1">
        <v>2.0206499999999998</v>
      </c>
      <c r="D821" s="1">
        <v>0.47345999999999999</v>
      </c>
    </row>
    <row r="822" spans="3:4" x14ac:dyDescent="0.25">
      <c r="C822" s="1">
        <v>2.0211600000000001</v>
      </c>
      <c r="D822" s="1">
        <v>0.46875</v>
      </c>
    </row>
    <row r="823" spans="3:4" x14ac:dyDescent="0.25">
      <c r="C823" s="1">
        <v>2.0216799999999999</v>
      </c>
      <c r="D823" s="1">
        <v>0.47055999999999998</v>
      </c>
    </row>
    <row r="824" spans="3:4" x14ac:dyDescent="0.25">
      <c r="C824" s="1">
        <v>2.0221900000000002</v>
      </c>
      <c r="D824" s="1">
        <v>0.47145999999999999</v>
      </c>
    </row>
    <row r="825" spans="3:4" x14ac:dyDescent="0.25">
      <c r="C825" s="1">
        <v>2.02271</v>
      </c>
      <c r="D825" s="1">
        <v>0.47259000000000001</v>
      </c>
    </row>
    <row r="826" spans="3:4" x14ac:dyDescent="0.25">
      <c r="C826" s="1">
        <v>2.0232199999999998</v>
      </c>
      <c r="D826" s="1">
        <v>0.47491</v>
      </c>
    </row>
    <row r="827" spans="3:4" x14ac:dyDescent="0.25">
      <c r="C827" s="1">
        <v>2.02373</v>
      </c>
      <c r="D827" s="1">
        <v>0.47720000000000001</v>
      </c>
    </row>
    <row r="828" spans="3:4" x14ac:dyDescent="0.25">
      <c r="C828" s="1">
        <v>2.0242499999999999</v>
      </c>
      <c r="D828" s="1">
        <v>0.48133999999999999</v>
      </c>
    </row>
    <row r="829" spans="3:4" x14ac:dyDescent="0.25">
      <c r="C829" s="1">
        <v>2.0247600000000001</v>
      </c>
      <c r="D829" s="1">
        <v>0.48603000000000002</v>
      </c>
    </row>
    <row r="830" spans="3:4" x14ac:dyDescent="0.25">
      <c r="C830" s="1">
        <v>2.02528</v>
      </c>
      <c r="D830" s="1">
        <v>0.48343000000000003</v>
      </c>
    </row>
    <row r="831" spans="3:4" x14ac:dyDescent="0.25">
      <c r="C831" s="1">
        <v>2.0257900000000002</v>
      </c>
      <c r="D831" s="1">
        <v>0.47908000000000001</v>
      </c>
    </row>
    <row r="832" spans="3:4" x14ac:dyDescent="0.25">
      <c r="C832" s="1">
        <v>2.0263100000000001</v>
      </c>
      <c r="D832" s="1">
        <v>0.47754999999999997</v>
      </c>
    </row>
    <row r="833" spans="3:4" x14ac:dyDescent="0.25">
      <c r="C833" s="1">
        <v>2.0268199999999998</v>
      </c>
      <c r="D833" s="1">
        <v>0.47532000000000002</v>
      </c>
    </row>
    <row r="834" spans="3:4" x14ac:dyDescent="0.25">
      <c r="C834" s="1">
        <v>2.0273300000000001</v>
      </c>
      <c r="D834" s="1">
        <v>0.47154000000000001</v>
      </c>
    </row>
    <row r="835" spans="3:4" x14ac:dyDescent="0.25">
      <c r="C835" s="1">
        <v>2.0278499999999999</v>
      </c>
      <c r="D835" s="1">
        <v>0.46783000000000002</v>
      </c>
    </row>
    <row r="836" spans="3:4" x14ac:dyDescent="0.25">
      <c r="C836" s="1">
        <v>2.0283600000000002</v>
      </c>
      <c r="D836" s="1">
        <v>0.46543000000000001</v>
      </c>
    </row>
    <row r="837" spans="3:4" x14ac:dyDescent="0.25">
      <c r="C837" s="1">
        <v>2.02888</v>
      </c>
      <c r="D837" s="1">
        <v>0.46475</v>
      </c>
    </row>
    <row r="838" spans="3:4" x14ac:dyDescent="0.25">
      <c r="C838" s="1">
        <v>2.0293899999999998</v>
      </c>
      <c r="D838" s="1">
        <v>0.47012999999999999</v>
      </c>
    </row>
    <row r="839" spans="3:4" x14ac:dyDescent="0.25">
      <c r="C839" s="1">
        <v>2.0299100000000001</v>
      </c>
      <c r="D839" s="1">
        <v>0.48085</v>
      </c>
    </row>
    <row r="840" spans="3:4" x14ac:dyDescent="0.25">
      <c r="C840" s="1">
        <v>2.0304199999999999</v>
      </c>
      <c r="D840" s="1">
        <v>0.48218</v>
      </c>
    </row>
    <row r="841" spans="3:4" x14ac:dyDescent="0.25">
      <c r="C841" s="1">
        <v>2.0309300000000001</v>
      </c>
      <c r="D841" s="1">
        <v>0.47117999999999999</v>
      </c>
    </row>
    <row r="842" spans="3:4" x14ac:dyDescent="0.25">
      <c r="C842" s="1">
        <v>2.03145</v>
      </c>
      <c r="D842" s="1">
        <v>0.46472999999999998</v>
      </c>
    </row>
    <row r="843" spans="3:4" x14ac:dyDescent="0.25">
      <c r="C843" s="1">
        <v>2.0319600000000002</v>
      </c>
      <c r="D843" s="1">
        <v>0.47091</v>
      </c>
    </row>
    <row r="844" spans="3:4" x14ac:dyDescent="0.25">
      <c r="C844" s="1">
        <v>2.0324800000000001</v>
      </c>
      <c r="D844" s="1">
        <v>0.47774</v>
      </c>
    </row>
    <row r="845" spans="3:4" x14ac:dyDescent="0.25">
      <c r="C845" s="1">
        <v>2.0329899999999999</v>
      </c>
      <c r="D845" s="1">
        <v>0.47976000000000002</v>
      </c>
    </row>
    <row r="846" spans="3:4" x14ac:dyDescent="0.25">
      <c r="C846" s="1">
        <v>2.0335100000000002</v>
      </c>
      <c r="D846" s="1">
        <v>0.48385</v>
      </c>
    </row>
    <row r="847" spans="3:4" x14ac:dyDescent="0.25">
      <c r="C847" s="1">
        <v>2.0340199999999999</v>
      </c>
      <c r="D847" s="1">
        <v>0.48979</v>
      </c>
    </row>
    <row r="848" spans="3:4" x14ac:dyDescent="0.25">
      <c r="C848" s="1">
        <v>2.0345300000000002</v>
      </c>
      <c r="D848" s="1">
        <v>0.48691000000000001</v>
      </c>
    </row>
    <row r="849" spans="3:4" x14ac:dyDescent="0.25">
      <c r="C849" s="1">
        <v>2.03505</v>
      </c>
      <c r="D849" s="1">
        <v>0.47171000000000002</v>
      </c>
    </row>
    <row r="850" spans="3:4" x14ac:dyDescent="0.25">
      <c r="C850" s="1">
        <v>2.0355599999999998</v>
      </c>
      <c r="D850" s="1">
        <v>0.45654</v>
      </c>
    </row>
    <row r="851" spans="3:4" x14ac:dyDescent="0.25">
      <c r="C851" s="1">
        <v>2.0360800000000001</v>
      </c>
      <c r="D851" s="1">
        <v>0.45917000000000002</v>
      </c>
    </row>
    <row r="852" spans="3:4" x14ac:dyDescent="0.25">
      <c r="C852" s="1">
        <v>2.0365899999999999</v>
      </c>
      <c r="D852" s="1">
        <v>0.47033999999999998</v>
      </c>
    </row>
    <row r="853" spans="3:4" x14ac:dyDescent="0.25">
      <c r="C853" s="1">
        <v>2.0371100000000002</v>
      </c>
      <c r="D853" s="1">
        <v>0.47667999999999999</v>
      </c>
    </row>
    <row r="854" spans="3:4" x14ac:dyDescent="0.25">
      <c r="C854" s="1">
        <v>2.03762</v>
      </c>
      <c r="D854" s="1">
        <v>0.47910000000000003</v>
      </c>
    </row>
    <row r="855" spans="3:4" x14ac:dyDescent="0.25">
      <c r="C855" s="1">
        <v>2.0381300000000002</v>
      </c>
      <c r="D855" s="1">
        <v>0.48250999999999999</v>
      </c>
    </row>
    <row r="856" spans="3:4" x14ac:dyDescent="0.25">
      <c r="C856" s="1">
        <v>2.0386500000000001</v>
      </c>
      <c r="D856" s="1">
        <v>0.48480000000000001</v>
      </c>
    </row>
    <row r="857" spans="3:4" x14ac:dyDescent="0.25">
      <c r="C857" s="1">
        <v>2.0391599999999999</v>
      </c>
      <c r="D857" s="1">
        <v>0.48033999999999999</v>
      </c>
    </row>
    <row r="858" spans="3:4" x14ac:dyDescent="0.25">
      <c r="C858" s="1">
        <v>2.0396800000000002</v>
      </c>
      <c r="D858" s="1">
        <v>0.47585</v>
      </c>
    </row>
    <row r="859" spans="3:4" x14ac:dyDescent="0.25">
      <c r="C859" s="1">
        <v>2.0401899999999999</v>
      </c>
      <c r="D859" s="1">
        <v>0.47794999999999999</v>
      </c>
    </row>
    <row r="860" spans="3:4" x14ac:dyDescent="0.25">
      <c r="C860" s="1">
        <v>2.0407099999999998</v>
      </c>
      <c r="D860" s="1">
        <v>0.48139999999999999</v>
      </c>
    </row>
    <row r="861" spans="3:4" x14ac:dyDescent="0.25">
      <c r="C861" s="1">
        <v>2.04122</v>
      </c>
      <c r="D861" s="1">
        <v>0.47694999999999999</v>
      </c>
    </row>
    <row r="862" spans="3:4" x14ac:dyDescent="0.25">
      <c r="C862" s="1">
        <v>2.0417299999999998</v>
      </c>
      <c r="D862" s="1">
        <v>0.47428999999999999</v>
      </c>
    </row>
    <row r="863" spans="3:4" x14ac:dyDescent="0.25">
      <c r="C863" s="1">
        <v>2.0422500000000001</v>
      </c>
      <c r="D863" s="1">
        <v>0.47771000000000002</v>
      </c>
    </row>
    <row r="864" spans="3:4" x14ac:dyDescent="0.25">
      <c r="C864" s="1">
        <v>2.0427599999999999</v>
      </c>
      <c r="D864" s="1">
        <v>0.47717999999999999</v>
      </c>
    </row>
    <row r="865" spans="3:4" x14ac:dyDescent="0.25">
      <c r="C865" s="1">
        <v>2.0432800000000002</v>
      </c>
      <c r="D865" s="1">
        <v>0.47381000000000001</v>
      </c>
    </row>
    <row r="866" spans="3:4" x14ac:dyDescent="0.25">
      <c r="C866" s="1">
        <v>2.04379</v>
      </c>
      <c r="D866" s="1">
        <v>0.47164</v>
      </c>
    </row>
    <row r="867" spans="3:4" x14ac:dyDescent="0.25">
      <c r="C867" s="1">
        <v>2.0443099999999998</v>
      </c>
      <c r="D867" s="1">
        <v>0.47149999999999997</v>
      </c>
    </row>
    <row r="868" spans="3:4" x14ac:dyDescent="0.25">
      <c r="C868" s="1">
        <v>2.0448200000000001</v>
      </c>
      <c r="D868" s="1">
        <v>0.47515000000000002</v>
      </c>
    </row>
    <row r="869" spans="3:4" x14ac:dyDescent="0.25">
      <c r="C869" s="1">
        <v>2.0453299999999999</v>
      </c>
      <c r="D869" s="1">
        <v>0.47898000000000002</v>
      </c>
    </row>
    <row r="870" spans="3:4" x14ac:dyDescent="0.25">
      <c r="C870" s="1">
        <v>2.0458500000000002</v>
      </c>
      <c r="D870" s="1">
        <v>0.48061999999999999</v>
      </c>
    </row>
    <row r="871" spans="3:4" x14ac:dyDescent="0.25">
      <c r="C871" s="1">
        <v>2.04636</v>
      </c>
      <c r="D871" s="1">
        <v>0.47986000000000001</v>
      </c>
    </row>
    <row r="872" spans="3:4" x14ac:dyDescent="0.25">
      <c r="C872" s="1">
        <v>2.0468799999999998</v>
      </c>
      <c r="D872" s="1">
        <v>0.48025000000000001</v>
      </c>
    </row>
    <row r="873" spans="3:4" x14ac:dyDescent="0.25">
      <c r="C873" s="1">
        <v>2.04739</v>
      </c>
      <c r="D873" s="1">
        <v>0.48303000000000001</v>
      </c>
    </row>
    <row r="874" spans="3:4" x14ac:dyDescent="0.25">
      <c r="C874" s="1">
        <v>2.0479099999999999</v>
      </c>
      <c r="D874" s="1">
        <v>0.48255999999999999</v>
      </c>
    </row>
    <row r="875" spans="3:4" x14ac:dyDescent="0.25">
      <c r="C875" s="1">
        <v>2.0484200000000001</v>
      </c>
      <c r="D875" s="1">
        <v>0.47950999999999999</v>
      </c>
    </row>
    <row r="876" spans="3:4" x14ac:dyDescent="0.25">
      <c r="C876" s="1">
        <v>2.0489299999999999</v>
      </c>
      <c r="D876" s="1">
        <v>0.47981000000000001</v>
      </c>
    </row>
    <row r="877" spans="3:4" x14ac:dyDescent="0.25">
      <c r="C877" s="1">
        <v>2.0494500000000002</v>
      </c>
      <c r="D877" s="1">
        <v>0.48344999999999999</v>
      </c>
    </row>
    <row r="878" spans="3:4" x14ac:dyDescent="0.25">
      <c r="C878" s="1">
        <v>2.04996</v>
      </c>
      <c r="D878" s="1">
        <v>0.49009999999999998</v>
      </c>
    </row>
    <row r="879" spans="3:4" x14ac:dyDescent="0.25">
      <c r="C879" s="1">
        <v>2.0504799999999999</v>
      </c>
      <c r="D879" s="1">
        <v>0.49182999999999999</v>
      </c>
    </row>
    <row r="880" spans="3:4" x14ac:dyDescent="0.25">
      <c r="C880" s="1">
        <v>2.0509900000000001</v>
      </c>
      <c r="D880" s="1">
        <v>0.48834</v>
      </c>
    </row>
    <row r="881" spans="3:4" x14ac:dyDescent="0.25">
      <c r="C881" s="1">
        <v>2.0515099999999999</v>
      </c>
      <c r="D881" s="1">
        <v>0.48832999999999999</v>
      </c>
    </row>
    <row r="882" spans="3:4" x14ac:dyDescent="0.25">
      <c r="C882" s="1">
        <v>2.0520200000000002</v>
      </c>
      <c r="D882" s="1">
        <v>0.49379000000000001</v>
      </c>
    </row>
    <row r="883" spans="3:4" x14ac:dyDescent="0.25">
      <c r="C883" s="1">
        <v>2.05253</v>
      </c>
      <c r="D883" s="1">
        <v>0.49908999999999998</v>
      </c>
    </row>
    <row r="884" spans="3:4" x14ac:dyDescent="0.25">
      <c r="C884" s="1">
        <v>2.0530499999999998</v>
      </c>
      <c r="D884" s="1">
        <v>0.49813000000000002</v>
      </c>
    </row>
    <row r="885" spans="3:4" x14ac:dyDescent="0.25">
      <c r="C885" s="1">
        <v>2.0535600000000001</v>
      </c>
      <c r="D885" s="1">
        <v>0.49559999999999998</v>
      </c>
    </row>
    <row r="886" spans="3:4" x14ac:dyDescent="0.25">
      <c r="C886" s="1">
        <v>2.0540799999999999</v>
      </c>
      <c r="D886" s="1">
        <v>0.49325000000000002</v>
      </c>
    </row>
    <row r="887" spans="3:4" x14ac:dyDescent="0.25">
      <c r="C887" s="1">
        <v>2.0545900000000001</v>
      </c>
      <c r="D887" s="1">
        <v>0.49153000000000002</v>
      </c>
    </row>
    <row r="888" spans="3:4" x14ac:dyDescent="0.25">
      <c r="C888" s="1">
        <v>2.05511</v>
      </c>
      <c r="D888" s="1">
        <v>0.49489</v>
      </c>
    </row>
    <row r="889" spans="3:4" x14ac:dyDescent="0.25">
      <c r="C889" s="1">
        <v>2.0556199999999998</v>
      </c>
      <c r="D889" s="1">
        <v>0.49621999999999999</v>
      </c>
    </row>
    <row r="890" spans="3:4" x14ac:dyDescent="0.25">
      <c r="C890" s="1">
        <v>2.05613</v>
      </c>
      <c r="D890" s="1">
        <v>0.49334</v>
      </c>
    </row>
    <row r="891" spans="3:4" x14ac:dyDescent="0.25">
      <c r="C891" s="1">
        <v>2.0566499999999999</v>
      </c>
      <c r="D891" s="1">
        <v>0.49903999999999998</v>
      </c>
    </row>
    <row r="892" spans="3:4" x14ac:dyDescent="0.25">
      <c r="C892" s="1">
        <v>2.0571600000000001</v>
      </c>
      <c r="D892" s="1">
        <v>0.50675000000000003</v>
      </c>
    </row>
    <row r="893" spans="3:4" x14ac:dyDescent="0.25">
      <c r="C893" s="1">
        <v>2.05768</v>
      </c>
      <c r="D893" s="1">
        <v>0.50105</v>
      </c>
    </row>
    <row r="894" spans="3:4" x14ac:dyDescent="0.25">
      <c r="C894" s="1">
        <v>2.0581900000000002</v>
      </c>
      <c r="D894" s="1">
        <v>0.48608000000000001</v>
      </c>
    </row>
    <row r="895" spans="3:4" x14ac:dyDescent="0.25">
      <c r="C895" s="1">
        <v>2.05871</v>
      </c>
      <c r="D895" s="1">
        <v>0.48115000000000002</v>
      </c>
    </row>
    <row r="896" spans="3:4" x14ac:dyDescent="0.25">
      <c r="C896" s="1">
        <v>2.0592199999999998</v>
      </c>
      <c r="D896" s="1">
        <v>0.48637000000000002</v>
      </c>
    </row>
    <row r="897" spans="3:4" x14ac:dyDescent="0.25">
      <c r="C897" s="1">
        <v>2.0597300000000001</v>
      </c>
      <c r="D897" s="1">
        <v>0.48988999999999999</v>
      </c>
    </row>
    <row r="898" spans="3:4" x14ac:dyDescent="0.25">
      <c r="C898" s="1">
        <v>2.0602499999999999</v>
      </c>
      <c r="D898" s="1">
        <v>0.48729</v>
      </c>
    </row>
    <row r="899" spans="3:4" x14ac:dyDescent="0.25">
      <c r="C899" s="1">
        <v>2.0607600000000001</v>
      </c>
      <c r="D899" s="1">
        <v>0.48092000000000001</v>
      </c>
    </row>
    <row r="900" spans="3:4" x14ac:dyDescent="0.25">
      <c r="C900" s="1">
        <v>2.06128</v>
      </c>
      <c r="D900" s="1">
        <v>0.47311999999999999</v>
      </c>
    </row>
    <row r="901" spans="3:4" x14ac:dyDescent="0.25">
      <c r="C901" s="1">
        <v>2.0617899999999998</v>
      </c>
      <c r="D901" s="1">
        <v>0.47075</v>
      </c>
    </row>
    <row r="902" spans="3:4" x14ac:dyDescent="0.25">
      <c r="C902" s="1">
        <v>2.0623100000000001</v>
      </c>
      <c r="D902" s="1">
        <v>0.47522999999999999</v>
      </c>
    </row>
    <row r="903" spans="3:4" x14ac:dyDescent="0.25">
      <c r="C903" s="1">
        <v>2.0628199999999999</v>
      </c>
      <c r="D903" s="1">
        <v>0.47643000000000002</v>
      </c>
    </row>
    <row r="904" spans="3:4" x14ac:dyDescent="0.25">
      <c r="C904" s="1">
        <v>2.0633300000000001</v>
      </c>
      <c r="D904" s="1">
        <v>0.47199999999999998</v>
      </c>
    </row>
    <row r="905" spans="3:4" x14ac:dyDescent="0.25">
      <c r="C905" s="1">
        <v>2.06385</v>
      </c>
      <c r="D905" s="1">
        <v>0.47059000000000001</v>
      </c>
    </row>
    <row r="906" spans="3:4" x14ac:dyDescent="0.25">
      <c r="C906" s="1">
        <v>2.0643600000000002</v>
      </c>
      <c r="D906" s="1">
        <v>0.47752</v>
      </c>
    </row>
    <row r="907" spans="3:4" x14ac:dyDescent="0.25">
      <c r="C907" s="1">
        <v>2.06488</v>
      </c>
      <c r="D907" s="1">
        <v>0.48598999999999998</v>
      </c>
    </row>
    <row r="908" spans="3:4" x14ac:dyDescent="0.25">
      <c r="C908" s="1">
        <v>2.0653899999999998</v>
      </c>
      <c r="D908" s="1">
        <v>0.49440000000000001</v>
      </c>
    </row>
    <row r="909" spans="3:4" x14ac:dyDescent="0.25">
      <c r="C909" s="1">
        <v>2.0659100000000001</v>
      </c>
      <c r="D909" s="1">
        <v>0.49951000000000001</v>
      </c>
    </row>
    <row r="910" spans="3:4" x14ac:dyDescent="0.25">
      <c r="C910" s="1">
        <v>2.0664199999999999</v>
      </c>
      <c r="D910" s="1">
        <v>0.49408999999999997</v>
      </c>
    </row>
    <row r="911" spans="3:4" x14ac:dyDescent="0.25">
      <c r="C911" s="1">
        <v>2.0669300000000002</v>
      </c>
      <c r="D911" s="1">
        <v>0.48709000000000002</v>
      </c>
    </row>
    <row r="912" spans="3:4" x14ac:dyDescent="0.25">
      <c r="C912" s="1">
        <v>2.06745</v>
      </c>
      <c r="D912" s="1">
        <v>0.48605999999999999</v>
      </c>
    </row>
    <row r="913" spans="3:4" x14ac:dyDescent="0.25">
      <c r="C913" s="1">
        <v>2.0679599999999998</v>
      </c>
      <c r="D913" s="1">
        <v>0.49007000000000001</v>
      </c>
    </row>
    <row r="914" spans="3:4" x14ac:dyDescent="0.25">
      <c r="C914" s="1">
        <v>2.0684800000000001</v>
      </c>
      <c r="D914" s="1">
        <v>0.49534</v>
      </c>
    </row>
    <row r="915" spans="3:4" x14ac:dyDescent="0.25">
      <c r="C915" s="1">
        <v>2.0689899999999999</v>
      </c>
      <c r="D915" s="1">
        <v>0.49442999999999998</v>
      </c>
    </row>
    <row r="916" spans="3:4" x14ac:dyDescent="0.25">
      <c r="C916" s="1">
        <v>2.0695100000000002</v>
      </c>
      <c r="D916" s="1">
        <v>0.48875000000000002</v>
      </c>
    </row>
    <row r="917" spans="3:4" x14ac:dyDescent="0.25">
      <c r="C917" s="1">
        <v>2.07002</v>
      </c>
      <c r="D917" s="1">
        <v>0.48753999999999997</v>
      </c>
    </row>
    <row r="918" spans="3:4" x14ac:dyDescent="0.25">
      <c r="C918" s="1">
        <v>2.0705300000000002</v>
      </c>
      <c r="D918" s="1">
        <v>0.49617</v>
      </c>
    </row>
    <row r="919" spans="3:4" x14ac:dyDescent="0.25">
      <c r="C919" s="1">
        <v>2.0710500000000001</v>
      </c>
      <c r="D919" s="1">
        <v>0.50312000000000001</v>
      </c>
    </row>
    <row r="920" spans="3:4" x14ac:dyDescent="0.25">
      <c r="C920" s="1">
        <v>2.0715599999999998</v>
      </c>
      <c r="D920" s="1">
        <v>0.49656</v>
      </c>
    </row>
    <row r="921" spans="3:4" x14ac:dyDescent="0.25">
      <c r="C921" s="1">
        <v>2.0720800000000001</v>
      </c>
      <c r="D921" s="1">
        <v>0.48115000000000002</v>
      </c>
    </row>
    <row r="922" spans="3:4" x14ac:dyDescent="0.25">
      <c r="C922" s="1">
        <v>2.0725899999999999</v>
      </c>
      <c r="D922" s="1">
        <v>0.47209000000000001</v>
      </c>
    </row>
    <row r="923" spans="3:4" x14ac:dyDescent="0.25">
      <c r="C923" s="1">
        <v>2.0731099999999998</v>
      </c>
      <c r="D923" s="1">
        <v>0.47177999999999998</v>
      </c>
    </row>
    <row r="924" spans="3:4" x14ac:dyDescent="0.25">
      <c r="C924" s="1">
        <v>2.07362</v>
      </c>
      <c r="D924" s="1">
        <v>0.47355999999999998</v>
      </c>
    </row>
    <row r="925" spans="3:4" x14ac:dyDescent="0.25">
      <c r="C925" s="1">
        <v>2.0741299999999998</v>
      </c>
      <c r="D925" s="1">
        <v>0.47421999999999997</v>
      </c>
    </row>
    <row r="926" spans="3:4" x14ac:dyDescent="0.25">
      <c r="C926" s="1">
        <v>2.0746500000000001</v>
      </c>
      <c r="D926" s="1">
        <v>0.47560999999999998</v>
      </c>
    </row>
    <row r="927" spans="3:4" x14ac:dyDescent="0.25">
      <c r="C927" s="1">
        <v>2.0751599999999999</v>
      </c>
      <c r="D927" s="1">
        <v>0.48231000000000002</v>
      </c>
    </row>
    <row r="928" spans="3:4" x14ac:dyDescent="0.25">
      <c r="C928" s="1">
        <v>2.0756800000000002</v>
      </c>
      <c r="D928" s="1">
        <v>0.4904</v>
      </c>
    </row>
    <row r="929" spans="3:4" x14ac:dyDescent="0.25">
      <c r="C929" s="1">
        <v>2.07619</v>
      </c>
      <c r="D929" s="1">
        <v>0.4929</v>
      </c>
    </row>
    <row r="930" spans="3:4" x14ac:dyDescent="0.25">
      <c r="C930" s="1">
        <v>2.0767099999999998</v>
      </c>
      <c r="D930" s="1">
        <v>0.49117</v>
      </c>
    </row>
    <row r="931" spans="3:4" x14ac:dyDescent="0.25">
      <c r="C931" s="1">
        <v>2.0772200000000001</v>
      </c>
      <c r="D931" s="1">
        <v>0.49319000000000002</v>
      </c>
    </row>
    <row r="932" spans="3:4" x14ac:dyDescent="0.25">
      <c r="C932" s="1">
        <v>2.0777299999999999</v>
      </c>
      <c r="D932" s="1">
        <v>0.49878</v>
      </c>
    </row>
    <row r="933" spans="3:4" x14ac:dyDescent="0.25">
      <c r="C933" s="1">
        <v>2.0782500000000002</v>
      </c>
      <c r="D933" s="1">
        <v>0.50336999999999998</v>
      </c>
    </row>
    <row r="934" spans="3:4" x14ac:dyDescent="0.25">
      <c r="C934" s="1">
        <v>2.0787599999999999</v>
      </c>
      <c r="D934" s="1">
        <v>0.50256000000000001</v>
      </c>
    </row>
    <row r="935" spans="3:4" x14ac:dyDescent="0.25">
      <c r="C935" s="1">
        <v>2.0792799999999998</v>
      </c>
      <c r="D935" s="1">
        <v>0.49586999999999998</v>
      </c>
    </row>
    <row r="936" spans="3:4" x14ac:dyDescent="0.25">
      <c r="C936" s="1">
        <v>2.07979</v>
      </c>
      <c r="D936" s="1">
        <v>0.4899</v>
      </c>
    </row>
    <row r="937" spans="3:4" x14ac:dyDescent="0.25">
      <c r="C937" s="1">
        <v>2.0803099999999999</v>
      </c>
      <c r="D937" s="1">
        <v>0.48618</v>
      </c>
    </row>
    <row r="938" spans="3:4" x14ac:dyDescent="0.25">
      <c r="C938" s="1">
        <v>2.0808200000000001</v>
      </c>
      <c r="D938" s="1">
        <v>0.48549999999999999</v>
      </c>
    </row>
    <row r="939" spans="3:4" x14ac:dyDescent="0.25">
      <c r="C939" s="1">
        <v>2.0813299999999999</v>
      </c>
      <c r="D939" s="1">
        <v>0.4864</v>
      </c>
    </row>
    <row r="940" spans="3:4" x14ac:dyDescent="0.25">
      <c r="C940" s="1">
        <v>2.0818500000000002</v>
      </c>
      <c r="D940" s="1">
        <v>0.48848000000000003</v>
      </c>
    </row>
    <row r="941" spans="3:4" x14ac:dyDescent="0.25">
      <c r="C941" s="1">
        <v>2.08236</v>
      </c>
      <c r="D941" s="1">
        <v>0.49431000000000003</v>
      </c>
    </row>
    <row r="942" spans="3:4" x14ac:dyDescent="0.25">
      <c r="C942" s="1">
        <v>2.0828799999999998</v>
      </c>
      <c r="D942" s="1">
        <v>0.49851000000000001</v>
      </c>
    </row>
    <row r="943" spans="3:4" x14ac:dyDescent="0.25">
      <c r="C943" s="1">
        <v>2.0833900000000001</v>
      </c>
      <c r="D943" s="1">
        <v>0.49714000000000003</v>
      </c>
    </row>
    <row r="944" spans="3:4" x14ac:dyDescent="0.25">
      <c r="C944" s="1">
        <v>2.0839099999999999</v>
      </c>
      <c r="D944" s="1">
        <v>0.49419999999999997</v>
      </c>
    </row>
    <row r="945" spans="3:4" x14ac:dyDescent="0.25">
      <c r="C945" s="1">
        <v>2.0844200000000002</v>
      </c>
      <c r="D945" s="1">
        <v>0.49154999999999999</v>
      </c>
    </row>
    <row r="946" spans="3:4" x14ac:dyDescent="0.25">
      <c r="C946" s="1">
        <v>2.0849299999999999</v>
      </c>
      <c r="D946" s="1">
        <v>0.48905999999999999</v>
      </c>
    </row>
    <row r="947" spans="3:4" x14ac:dyDescent="0.25">
      <c r="C947" s="1">
        <v>2.0854499999999998</v>
      </c>
      <c r="D947" s="1">
        <v>0.48751</v>
      </c>
    </row>
    <row r="948" spans="3:4" x14ac:dyDescent="0.25">
      <c r="C948" s="1">
        <v>2.08596</v>
      </c>
      <c r="D948" s="1">
        <v>0.49103000000000002</v>
      </c>
    </row>
    <row r="949" spans="3:4" x14ac:dyDescent="0.25">
      <c r="C949" s="1">
        <v>2.0864799999999999</v>
      </c>
      <c r="D949" s="1">
        <v>0.50033000000000005</v>
      </c>
    </row>
    <row r="950" spans="3:4" x14ac:dyDescent="0.25">
      <c r="C950" s="1">
        <v>2.0869900000000001</v>
      </c>
      <c r="D950" s="1">
        <v>0.51046000000000002</v>
      </c>
    </row>
    <row r="951" spans="3:4" x14ac:dyDescent="0.25">
      <c r="C951" s="1">
        <v>2.08751</v>
      </c>
      <c r="D951" s="1">
        <v>0.51514000000000004</v>
      </c>
    </row>
    <row r="952" spans="3:4" x14ac:dyDescent="0.25">
      <c r="C952" s="1">
        <v>2.0880200000000002</v>
      </c>
      <c r="D952" s="1">
        <v>0.51432999999999995</v>
      </c>
    </row>
    <row r="953" spans="3:4" x14ac:dyDescent="0.25">
      <c r="C953" s="1">
        <v>2.08853</v>
      </c>
      <c r="D953" s="1">
        <v>0.51209000000000005</v>
      </c>
    </row>
    <row r="954" spans="3:4" x14ac:dyDescent="0.25">
      <c r="C954" s="1">
        <v>2.0890499999999999</v>
      </c>
      <c r="D954" s="1">
        <v>0.50595000000000001</v>
      </c>
    </row>
    <row r="955" spans="3:4" x14ac:dyDescent="0.25">
      <c r="C955" s="1">
        <v>2.0895600000000001</v>
      </c>
      <c r="D955" s="1">
        <v>0.49653999999999998</v>
      </c>
    </row>
    <row r="956" spans="3:4" x14ac:dyDescent="0.25">
      <c r="C956" s="1">
        <v>2.0900799999999999</v>
      </c>
      <c r="D956" s="1">
        <v>0.49497999999999998</v>
      </c>
    </row>
    <row r="957" spans="3:4" x14ac:dyDescent="0.25">
      <c r="C957" s="1">
        <v>2.0905900000000002</v>
      </c>
      <c r="D957" s="1">
        <v>0.49956</v>
      </c>
    </row>
    <row r="958" spans="3:4" x14ac:dyDescent="0.25">
      <c r="C958" s="1">
        <v>2.09111</v>
      </c>
      <c r="D958" s="1">
        <v>0.49498999999999999</v>
      </c>
    </row>
    <row r="959" spans="3:4" x14ac:dyDescent="0.25">
      <c r="C959" s="1">
        <v>2.0916199999999998</v>
      </c>
      <c r="D959" s="1">
        <v>0.48855999999999999</v>
      </c>
    </row>
    <row r="960" spans="3:4" x14ac:dyDescent="0.25">
      <c r="C960" s="1">
        <v>2.09213</v>
      </c>
      <c r="D960" s="1">
        <v>0.49160999999999999</v>
      </c>
    </row>
    <row r="961" spans="3:4" x14ac:dyDescent="0.25">
      <c r="C961" s="1">
        <v>2.0926499999999999</v>
      </c>
      <c r="D961" s="1">
        <v>0.49380000000000002</v>
      </c>
    </row>
    <row r="962" spans="3:4" x14ac:dyDescent="0.25">
      <c r="C962" s="1">
        <v>2.0931600000000001</v>
      </c>
      <c r="D962" s="1">
        <v>0.48764999999999997</v>
      </c>
    </row>
    <row r="963" spans="3:4" x14ac:dyDescent="0.25">
      <c r="C963" s="1">
        <v>2.09368</v>
      </c>
      <c r="D963" s="1">
        <v>0.48452000000000001</v>
      </c>
    </row>
    <row r="964" spans="3:4" x14ac:dyDescent="0.25">
      <c r="C964" s="1">
        <v>2.0941900000000002</v>
      </c>
      <c r="D964" s="1">
        <v>0.48563000000000001</v>
      </c>
    </row>
    <row r="965" spans="3:4" x14ac:dyDescent="0.25">
      <c r="C965" s="1">
        <v>2.0947100000000001</v>
      </c>
      <c r="D965" s="1">
        <v>0.48827999999999999</v>
      </c>
    </row>
    <row r="966" spans="3:4" x14ac:dyDescent="0.25">
      <c r="C966" s="1">
        <v>2.0952199999999999</v>
      </c>
      <c r="D966" s="1">
        <v>0.49081999999999998</v>
      </c>
    </row>
    <row r="967" spans="3:4" x14ac:dyDescent="0.25">
      <c r="C967" s="1">
        <v>2.0957300000000001</v>
      </c>
      <c r="D967" s="1">
        <v>0.48801</v>
      </c>
    </row>
    <row r="968" spans="3:4" x14ac:dyDescent="0.25">
      <c r="C968" s="1">
        <v>2.0962499999999999</v>
      </c>
      <c r="D968" s="1">
        <v>0.48681999999999997</v>
      </c>
    </row>
    <row r="969" spans="3:4" x14ac:dyDescent="0.25">
      <c r="C969" s="1">
        <v>2.0967600000000002</v>
      </c>
      <c r="D969" s="1">
        <v>0.49324000000000001</v>
      </c>
    </row>
    <row r="970" spans="3:4" x14ac:dyDescent="0.25">
      <c r="C970" s="1">
        <v>2.09728</v>
      </c>
      <c r="D970" s="1">
        <v>0.49884000000000001</v>
      </c>
    </row>
    <row r="971" spans="3:4" x14ac:dyDescent="0.25">
      <c r="C971" s="1">
        <v>2.0977899999999998</v>
      </c>
      <c r="D971" s="1">
        <v>0.49486000000000002</v>
      </c>
    </row>
    <row r="972" spans="3:4" x14ac:dyDescent="0.25">
      <c r="C972" s="1">
        <v>2.0983100000000001</v>
      </c>
      <c r="D972" s="1">
        <v>0.48764999999999997</v>
      </c>
    </row>
    <row r="973" spans="3:4" x14ac:dyDescent="0.25">
      <c r="C973" s="1">
        <v>2.0988199999999999</v>
      </c>
      <c r="D973" s="1">
        <v>0.48531000000000002</v>
      </c>
    </row>
    <row r="974" spans="3:4" x14ac:dyDescent="0.25">
      <c r="C974" s="1">
        <v>2.0993300000000001</v>
      </c>
      <c r="D974" s="1">
        <v>0.48615000000000003</v>
      </c>
    </row>
    <row r="975" spans="3:4" x14ac:dyDescent="0.25">
      <c r="C975" s="1">
        <v>2.09985</v>
      </c>
      <c r="D975" s="1">
        <v>0.48485</v>
      </c>
    </row>
    <row r="976" spans="3:4" x14ac:dyDescent="0.25">
      <c r="C976" s="1">
        <v>2.1003599999999998</v>
      </c>
      <c r="D976" s="1">
        <v>0.48314000000000001</v>
      </c>
    </row>
    <row r="977" spans="3:4" x14ac:dyDescent="0.25">
      <c r="C977" s="1">
        <v>2.1008800000000001</v>
      </c>
      <c r="D977" s="1">
        <v>0.48451</v>
      </c>
    </row>
    <row r="978" spans="3:4" x14ac:dyDescent="0.25">
      <c r="C978" s="1">
        <v>2.1013899999999999</v>
      </c>
      <c r="D978" s="1">
        <v>0.49209999999999998</v>
      </c>
    </row>
    <row r="979" spans="3:4" x14ac:dyDescent="0.25">
      <c r="C979" s="1">
        <v>2.1019100000000002</v>
      </c>
      <c r="D979" s="1">
        <v>0.50024000000000002</v>
      </c>
    </row>
    <row r="980" spans="3:4" x14ac:dyDescent="0.25">
      <c r="C980" s="1">
        <v>2.10242</v>
      </c>
      <c r="D980" s="1">
        <v>0.49539</v>
      </c>
    </row>
    <row r="981" spans="3:4" x14ac:dyDescent="0.25">
      <c r="C981" s="1">
        <v>2.1029300000000002</v>
      </c>
      <c r="D981" s="1">
        <v>0.48709000000000002</v>
      </c>
    </row>
    <row r="982" spans="3:4" x14ac:dyDescent="0.25">
      <c r="C982" s="1">
        <v>2.10345</v>
      </c>
      <c r="D982" s="1">
        <v>0.48838999999999999</v>
      </c>
    </row>
    <row r="983" spans="3:4" x14ac:dyDescent="0.25">
      <c r="C983" s="1">
        <v>2.1039599999999998</v>
      </c>
      <c r="D983" s="1">
        <v>0.49341000000000002</v>
      </c>
    </row>
    <row r="984" spans="3:4" x14ac:dyDescent="0.25">
      <c r="C984" s="1">
        <v>2.1044800000000001</v>
      </c>
      <c r="D984" s="1">
        <v>0.49685000000000001</v>
      </c>
    </row>
    <row r="985" spans="3:4" x14ac:dyDescent="0.25">
      <c r="C985" s="1">
        <v>2.1049899999999999</v>
      </c>
      <c r="D985" s="1">
        <v>0.50370000000000004</v>
      </c>
    </row>
    <row r="986" spans="3:4" x14ac:dyDescent="0.25">
      <c r="C986" s="1">
        <v>2.1055100000000002</v>
      </c>
      <c r="D986" s="1">
        <v>0.50788999999999995</v>
      </c>
    </row>
    <row r="987" spans="3:4" x14ac:dyDescent="0.25">
      <c r="C987" s="1">
        <v>2.10602</v>
      </c>
      <c r="D987" s="1">
        <v>0.50224000000000002</v>
      </c>
    </row>
    <row r="988" spans="3:4" x14ac:dyDescent="0.25">
      <c r="C988" s="1">
        <v>2.1065299999999998</v>
      </c>
      <c r="D988" s="1">
        <v>0.49303999999999998</v>
      </c>
    </row>
    <row r="989" spans="3:4" x14ac:dyDescent="0.25">
      <c r="C989" s="1">
        <v>2.1070500000000001</v>
      </c>
      <c r="D989" s="1">
        <v>0.48685</v>
      </c>
    </row>
    <row r="990" spans="3:4" x14ac:dyDescent="0.25">
      <c r="C990" s="1">
        <v>2.1075599999999999</v>
      </c>
      <c r="D990" s="1">
        <v>0.48370000000000002</v>
      </c>
    </row>
    <row r="991" spans="3:4" x14ac:dyDescent="0.25">
      <c r="C991" s="1">
        <v>2.1080800000000002</v>
      </c>
      <c r="D991" s="1">
        <v>0.48621999999999999</v>
      </c>
    </row>
    <row r="992" spans="3:4" x14ac:dyDescent="0.25">
      <c r="C992" s="1">
        <v>2.10859</v>
      </c>
      <c r="D992" s="1">
        <v>0.49481999999999998</v>
      </c>
    </row>
    <row r="993" spans="3:4" x14ac:dyDescent="0.25">
      <c r="C993" s="1">
        <v>2.1091099999999998</v>
      </c>
      <c r="D993" s="1">
        <v>0.50299000000000005</v>
      </c>
    </row>
    <row r="994" spans="3:4" x14ac:dyDescent="0.25">
      <c r="C994" s="1">
        <v>2.1096200000000001</v>
      </c>
      <c r="D994" s="1">
        <v>0.50431000000000004</v>
      </c>
    </row>
    <row r="995" spans="3:4" x14ac:dyDescent="0.25">
      <c r="C995" s="1">
        <v>2.1101299999999998</v>
      </c>
      <c r="D995" s="1">
        <v>0.50214000000000003</v>
      </c>
    </row>
    <row r="996" spans="3:4" x14ac:dyDescent="0.25">
      <c r="C996" s="1">
        <v>2.1106500000000001</v>
      </c>
      <c r="D996" s="1">
        <v>0.50061</v>
      </c>
    </row>
    <row r="997" spans="3:4" x14ac:dyDescent="0.25">
      <c r="C997" s="1">
        <v>2.1111599999999999</v>
      </c>
      <c r="D997" s="1">
        <v>0.49824000000000002</v>
      </c>
    </row>
    <row r="998" spans="3:4" x14ac:dyDescent="0.25">
      <c r="C998" s="1">
        <v>2.1116799999999998</v>
      </c>
      <c r="D998" s="1">
        <v>0.49747000000000002</v>
      </c>
    </row>
    <row r="999" spans="3:4" x14ac:dyDescent="0.25">
      <c r="C999" s="1">
        <v>2.11219</v>
      </c>
      <c r="D999" s="1">
        <v>0.49824000000000002</v>
      </c>
    </row>
    <row r="1000" spans="3:4" x14ac:dyDescent="0.25">
      <c r="C1000" s="1">
        <v>2.1127099999999999</v>
      </c>
      <c r="D1000" s="1">
        <v>0.49287999999999998</v>
      </c>
    </row>
    <row r="1001" spans="3:4" x14ac:dyDescent="0.25">
      <c r="C1001" s="1">
        <v>2.1132200000000001</v>
      </c>
      <c r="D1001" s="1">
        <v>0.48255999999999999</v>
      </c>
    </row>
    <row r="1002" spans="3:4" x14ac:dyDescent="0.25">
      <c r="C1002" s="1">
        <v>2.1137299999999999</v>
      </c>
      <c r="D1002" s="1">
        <v>0.47743000000000002</v>
      </c>
    </row>
    <row r="1003" spans="3:4" x14ac:dyDescent="0.25">
      <c r="C1003" s="1">
        <v>2.1142500000000002</v>
      </c>
      <c r="D1003" s="1">
        <v>0.47996</v>
      </c>
    </row>
    <row r="1004" spans="3:4" x14ac:dyDescent="0.25">
      <c r="C1004" s="1">
        <v>2.11476</v>
      </c>
      <c r="D1004" s="1">
        <v>0.4859</v>
      </c>
    </row>
    <row r="1005" spans="3:4" x14ac:dyDescent="0.25">
      <c r="C1005" s="1">
        <v>2.1152799999999998</v>
      </c>
      <c r="D1005" s="1">
        <v>0.49445</v>
      </c>
    </row>
    <row r="1006" spans="3:4" x14ac:dyDescent="0.25">
      <c r="C1006" s="1">
        <v>2.1157900000000001</v>
      </c>
      <c r="D1006" s="1">
        <v>0.49911</v>
      </c>
    </row>
    <row r="1007" spans="3:4" x14ac:dyDescent="0.25">
      <c r="C1007" s="1">
        <v>2.1163099999999999</v>
      </c>
      <c r="D1007" s="1">
        <v>0.49674000000000001</v>
      </c>
    </row>
    <row r="1008" spans="3:4" x14ac:dyDescent="0.25">
      <c r="C1008" s="1">
        <v>2.1168200000000001</v>
      </c>
      <c r="D1008" s="1">
        <v>0.49414000000000002</v>
      </c>
    </row>
    <row r="1009" spans="3:4" x14ac:dyDescent="0.25">
      <c r="C1009" s="1">
        <v>2.1173299999999999</v>
      </c>
      <c r="D1009" s="1">
        <v>0.49209999999999998</v>
      </c>
    </row>
    <row r="1010" spans="3:4" x14ac:dyDescent="0.25">
      <c r="C1010" s="1">
        <v>2.1178499999999998</v>
      </c>
      <c r="D1010" s="1">
        <v>0.48970000000000002</v>
      </c>
    </row>
    <row r="1011" spans="3:4" x14ac:dyDescent="0.25">
      <c r="C1011" s="1">
        <v>2.11836</v>
      </c>
      <c r="D1011" s="1">
        <v>0.49001</v>
      </c>
    </row>
    <row r="1012" spans="3:4" x14ac:dyDescent="0.25">
      <c r="C1012" s="1">
        <v>2.1188799999999999</v>
      </c>
      <c r="D1012" s="1">
        <v>0.49015999999999998</v>
      </c>
    </row>
    <row r="1013" spans="3:4" x14ac:dyDescent="0.25">
      <c r="C1013" s="1">
        <v>2.1193900000000001</v>
      </c>
      <c r="D1013" s="1">
        <v>0.48881999999999998</v>
      </c>
    </row>
    <row r="1014" spans="3:4" x14ac:dyDescent="0.25">
      <c r="C1014" s="1">
        <v>2.11991</v>
      </c>
      <c r="D1014" s="1">
        <v>0.48614000000000002</v>
      </c>
    </row>
    <row r="1015" spans="3:4" x14ac:dyDescent="0.25">
      <c r="C1015" s="1">
        <v>2.1204200000000002</v>
      </c>
      <c r="D1015" s="1">
        <v>0.48375000000000001</v>
      </c>
    </row>
    <row r="1016" spans="3:4" x14ac:dyDescent="0.25">
      <c r="C1016" s="1">
        <v>2.12093</v>
      </c>
      <c r="D1016" s="1">
        <v>0.48560999999999999</v>
      </c>
    </row>
    <row r="1017" spans="3:4" x14ac:dyDescent="0.25">
      <c r="C1017" s="1">
        <v>2.1214499999999998</v>
      </c>
      <c r="D1017" s="1">
        <v>0.49103999999999998</v>
      </c>
    </row>
    <row r="1018" spans="3:4" x14ac:dyDescent="0.25">
      <c r="C1018" s="1">
        <v>2.1219600000000001</v>
      </c>
      <c r="D1018" s="1">
        <v>0.49763000000000002</v>
      </c>
    </row>
    <row r="1019" spans="3:4" x14ac:dyDescent="0.25">
      <c r="C1019" s="1">
        <v>2.1224799999999999</v>
      </c>
      <c r="D1019" s="1">
        <v>0.50183999999999995</v>
      </c>
    </row>
    <row r="1020" spans="3:4" x14ac:dyDescent="0.25">
      <c r="C1020" s="1">
        <v>2.1229900000000002</v>
      </c>
      <c r="D1020" s="1">
        <v>0.50233000000000005</v>
      </c>
    </row>
    <row r="1021" spans="3:4" x14ac:dyDescent="0.25">
      <c r="C1021" s="1">
        <v>2.12351</v>
      </c>
      <c r="D1021" s="1">
        <v>0.49968000000000001</v>
      </c>
    </row>
    <row r="1022" spans="3:4" x14ac:dyDescent="0.25">
      <c r="C1022" s="1">
        <v>2.1240199999999998</v>
      </c>
      <c r="D1022" s="1">
        <v>0.49399999999999999</v>
      </c>
    </row>
    <row r="1023" spans="3:4" x14ac:dyDescent="0.25">
      <c r="C1023" s="1">
        <v>2.12453</v>
      </c>
      <c r="D1023" s="1">
        <v>0.48794999999999999</v>
      </c>
    </row>
    <row r="1024" spans="3:4" x14ac:dyDescent="0.25">
      <c r="C1024" s="1">
        <v>2.1250499999999999</v>
      </c>
      <c r="D1024" s="1">
        <v>0.48764000000000002</v>
      </c>
    </row>
    <row r="1025" spans="3:4" x14ac:dyDescent="0.25">
      <c r="C1025" s="1">
        <v>2.1255600000000001</v>
      </c>
      <c r="D1025" s="1">
        <v>0.49641999999999997</v>
      </c>
    </row>
    <row r="1026" spans="3:4" x14ac:dyDescent="0.25">
      <c r="C1026" s="1">
        <v>2.12608</v>
      </c>
      <c r="D1026" s="1">
        <v>0.50675000000000003</v>
      </c>
    </row>
    <row r="1027" spans="3:4" x14ac:dyDescent="0.25">
      <c r="C1027" s="1">
        <v>2.1265900000000002</v>
      </c>
      <c r="D1027" s="1">
        <v>0.50693999999999995</v>
      </c>
    </row>
    <row r="1028" spans="3:4" x14ac:dyDescent="0.25">
      <c r="C1028" s="1">
        <v>2.1271100000000001</v>
      </c>
      <c r="D1028" s="1">
        <v>0.50053999999999998</v>
      </c>
    </row>
    <row r="1029" spans="3:4" x14ac:dyDescent="0.25">
      <c r="C1029" s="1">
        <v>2.1276199999999998</v>
      </c>
      <c r="D1029" s="1">
        <v>0.49714999999999998</v>
      </c>
    </row>
    <row r="1030" spans="3:4" x14ac:dyDescent="0.25">
      <c r="C1030" s="1">
        <v>2.1281300000000001</v>
      </c>
      <c r="D1030" s="1">
        <v>0.50177000000000005</v>
      </c>
    </row>
    <row r="1031" spans="3:4" x14ac:dyDescent="0.25">
      <c r="C1031" s="1">
        <v>2.1286499999999999</v>
      </c>
      <c r="D1031" s="1">
        <v>0.50982000000000005</v>
      </c>
    </row>
    <row r="1032" spans="3:4" x14ac:dyDescent="0.25">
      <c r="C1032" s="1">
        <v>2.1291600000000002</v>
      </c>
      <c r="D1032" s="1">
        <v>0.50946999999999998</v>
      </c>
    </row>
    <row r="1033" spans="3:4" x14ac:dyDescent="0.25">
      <c r="C1033" s="1">
        <v>2.12968</v>
      </c>
      <c r="D1033" s="1">
        <v>0.50075999999999998</v>
      </c>
    </row>
    <row r="1034" spans="3:4" x14ac:dyDescent="0.25">
      <c r="C1034" s="1">
        <v>2.1301899999999998</v>
      </c>
      <c r="D1034" s="1">
        <v>0.49357000000000001</v>
      </c>
    </row>
    <row r="1035" spans="3:4" x14ac:dyDescent="0.25">
      <c r="C1035" s="1">
        <v>2.1307100000000001</v>
      </c>
      <c r="D1035" s="1">
        <v>0.48948999999999998</v>
      </c>
    </row>
    <row r="1036" spans="3:4" x14ac:dyDescent="0.25">
      <c r="C1036" s="1">
        <v>2.1312199999999999</v>
      </c>
      <c r="D1036" s="1">
        <v>0.48886000000000002</v>
      </c>
    </row>
    <row r="1037" spans="3:4" x14ac:dyDescent="0.25">
      <c r="C1037" s="1">
        <v>2.1317400000000002</v>
      </c>
      <c r="D1037" s="1">
        <v>0.49518000000000001</v>
      </c>
    </row>
    <row r="1038" spans="3:4" x14ac:dyDescent="0.25">
      <c r="C1038" s="1">
        <v>2.13225</v>
      </c>
      <c r="D1038" s="1">
        <v>0.50129000000000001</v>
      </c>
    </row>
    <row r="1039" spans="3:4" x14ac:dyDescent="0.25">
      <c r="C1039" s="1">
        <v>2.1327600000000002</v>
      </c>
      <c r="D1039" s="1">
        <v>0.49678</v>
      </c>
    </row>
    <row r="1040" spans="3:4" x14ac:dyDescent="0.25">
      <c r="C1040" s="1">
        <v>2.1332800000000001</v>
      </c>
      <c r="D1040" s="1">
        <v>0.48682999999999998</v>
      </c>
    </row>
    <row r="1041" spans="3:4" x14ac:dyDescent="0.25">
      <c r="C1041" s="1">
        <v>2.1337899999999999</v>
      </c>
      <c r="D1041" s="1">
        <v>0.48176000000000002</v>
      </c>
    </row>
    <row r="1042" spans="3:4" x14ac:dyDescent="0.25">
      <c r="C1042" s="1">
        <v>2.1343100000000002</v>
      </c>
      <c r="D1042" s="1">
        <v>0.48146</v>
      </c>
    </row>
    <row r="1043" spans="3:4" x14ac:dyDescent="0.25">
      <c r="C1043" s="1">
        <v>2.1348199999999999</v>
      </c>
      <c r="D1043" s="1">
        <v>0.48136000000000001</v>
      </c>
    </row>
    <row r="1044" spans="3:4" x14ac:dyDescent="0.25">
      <c r="C1044" s="1">
        <v>2.1353399999999998</v>
      </c>
      <c r="D1044" s="1">
        <v>0.48449999999999999</v>
      </c>
    </row>
    <row r="1045" spans="3:4" x14ac:dyDescent="0.25">
      <c r="C1045" s="1">
        <v>2.13585</v>
      </c>
      <c r="D1045" s="1">
        <v>0.49147000000000002</v>
      </c>
    </row>
    <row r="1046" spans="3:4" x14ac:dyDescent="0.25">
      <c r="C1046" s="1">
        <v>2.1363599999999998</v>
      </c>
      <c r="D1046" s="1">
        <v>0.49907000000000001</v>
      </c>
    </row>
    <row r="1047" spans="3:4" x14ac:dyDescent="0.25">
      <c r="C1047" s="1">
        <v>2.1368800000000001</v>
      </c>
      <c r="D1047" s="1">
        <v>0.50390999999999997</v>
      </c>
    </row>
    <row r="1048" spans="3:4" x14ac:dyDescent="0.25">
      <c r="C1048" s="1">
        <v>2.1373899999999999</v>
      </c>
      <c r="D1048" s="1">
        <v>0.50399000000000005</v>
      </c>
    </row>
    <row r="1049" spans="3:4" x14ac:dyDescent="0.25">
      <c r="C1049" s="1">
        <v>2.1379100000000002</v>
      </c>
      <c r="D1049" s="1">
        <v>0.50039</v>
      </c>
    </row>
    <row r="1050" spans="3:4" x14ac:dyDescent="0.25">
      <c r="C1050" s="1">
        <v>2.13842</v>
      </c>
      <c r="D1050" s="1">
        <v>0.49306</v>
      </c>
    </row>
    <row r="1051" spans="3:4" x14ac:dyDescent="0.25">
      <c r="C1051" s="1">
        <v>2.1389399999999998</v>
      </c>
      <c r="D1051" s="1">
        <v>0.48291000000000001</v>
      </c>
    </row>
    <row r="1052" spans="3:4" x14ac:dyDescent="0.25">
      <c r="C1052" s="1">
        <v>2.1394500000000001</v>
      </c>
      <c r="D1052" s="1">
        <v>0.47517999999999999</v>
      </c>
    </row>
    <row r="1053" spans="3:4" x14ac:dyDescent="0.25">
      <c r="C1053" s="1">
        <v>2.1399599999999999</v>
      </c>
      <c r="D1053" s="1">
        <v>0.47510999999999998</v>
      </c>
    </row>
    <row r="1054" spans="3:4" x14ac:dyDescent="0.25">
      <c r="C1054" s="1">
        <v>2.1404800000000002</v>
      </c>
      <c r="D1054" s="1">
        <v>0.48058000000000001</v>
      </c>
    </row>
    <row r="1055" spans="3:4" x14ac:dyDescent="0.25">
      <c r="C1055" s="1">
        <v>2.1409899999999999</v>
      </c>
      <c r="D1055" s="1">
        <v>0.48526999999999998</v>
      </c>
    </row>
    <row r="1056" spans="3:4" x14ac:dyDescent="0.25">
      <c r="C1056" s="1">
        <v>2.1415099999999998</v>
      </c>
      <c r="D1056" s="1">
        <v>0.48864999999999997</v>
      </c>
    </row>
    <row r="1057" spans="3:4" x14ac:dyDescent="0.25">
      <c r="C1057" s="1">
        <v>2.14202</v>
      </c>
      <c r="D1057" s="1">
        <v>0.49303999999999998</v>
      </c>
    </row>
    <row r="1058" spans="3:4" x14ac:dyDescent="0.25">
      <c r="C1058" s="1">
        <v>2.1425399999999999</v>
      </c>
      <c r="D1058" s="1">
        <v>0.49614000000000003</v>
      </c>
    </row>
    <row r="1059" spans="3:4" x14ac:dyDescent="0.25">
      <c r="C1059" s="1">
        <v>2.1430500000000001</v>
      </c>
      <c r="D1059" s="1">
        <v>0.49648999999999999</v>
      </c>
    </row>
    <row r="1060" spans="3:4" x14ac:dyDescent="0.25">
      <c r="C1060" s="1">
        <v>2.1435599999999999</v>
      </c>
      <c r="D1060" s="1">
        <v>0.49629000000000001</v>
      </c>
    </row>
    <row r="1061" spans="3:4" x14ac:dyDescent="0.25">
      <c r="C1061" s="1">
        <v>2.1440800000000002</v>
      </c>
      <c r="D1061" s="1">
        <v>0.49681999999999998</v>
      </c>
    </row>
    <row r="1062" spans="3:4" x14ac:dyDescent="0.25">
      <c r="C1062" s="1">
        <v>2.14459</v>
      </c>
      <c r="D1062" s="1">
        <v>0.49701000000000001</v>
      </c>
    </row>
    <row r="1063" spans="3:4" x14ac:dyDescent="0.25">
      <c r="C1063" s="1">
        <v>2.1451099999999999</v>
      </c>
      <c r="D1063" s="1">
        <v>0.49629000000000001</v>
      </c>
    </row>
    <row r="1064" spans="3:4" x14ac:dyDescent="0.25">
      <c r="C1064" s="1">
        <v>2.1456200000000001</v>
      </c>
      <c r="D1064" s="1">
        <v>0.495</v>
      </c>
    </row>
    <row r="1065" spans="3:4" x14ac:dyDescent="0.25">
      <c r="C1065" s="1">
        <v>2.1461399999999999</v>
      </c>
      <c r="D1065" s="1">
        <v>0.49136000000000002</v>
      </c>
    </row>
    <row r="1066" spans="3:4" x14ac:dyDescent="0.25">
      <c r="C1066" s="1">
        <v>2.1466500000000002</v>
      </c>
      <c r="D1066" s="1">
        <v>0.48383999999999999</v>
      </c>
    </row>
    <row r="1067" spans="3:4" x14ac:dyDescent="0.25">
      <c r="C1067" s="1">
        <v>2.14716</v>
      </c>
      <c r="D1067" s="1">
        <v>0.47950999999999999</v>
      </c>
    </row>
    <row r="1068" spans="3:4" x14ac:dyDescent="0.25">
      <c r="C1068" s="1">
        <v>2.1476799999999998</v>
      </c>
      <c r="D1068" s="1">
        <v>0.48411999999999999</v>
      </c>
    </row>
    <row r="1069" spans="3:4" x14ac:dyDescent="0.25">
      <c r="C1069" s="1">
        <v>2.14819</v>
      </c>
      <c r="D1069" s="1">
        <v>0.48909999999999998</v>
      </c>
    </row>
    <row r="1070" spans="3:4" x14ac:dyDescent="0.25">
      <c r="C1070" s="1">
        <v>2.1487099999999999</v>
      </c>
      <c r="D1070" s="1">
        <v>0.49054999999999999</v>
      </c>
    </row>
    <row r="1071" spans="3:4" x14ac:dyDescent="0.25">
      <c r="C1071" s="1">
        <v>2.1492200000000001</v>
      </c>
      <c r="D1071" s="1">
        <v>0.48942999999999998</v>
      </c>
    </row>
    <row r="1072" spans="3:4" x14ac:dyDescent="0.25">
      <c r="C1072" s="1">
        <v>2.14974</v>
      </c>
      <c r="D1072" s="1">
        <v>0.48418</v>
      </c>
    </row>
    <row r="1073" spans="3:4" x14ac:dyDescent="0.25">
      <c r="C1073" s="1">
        <v>2.1502500000000002</v>
      </c>
      <c r="D1073" s="1">
        <v>0.47836000000000001</v>
      </c>
    </row>
    <row r="1074" spans="3:4" x14ac:dyDescent="0.25">
      <c r="C1074" s="1">
        <v>2.15076</v>
      </c>
      <c r="D1074" s="1">
        <v>0.47997000000000001</v>
      </c>
    </row>
    <row r="1075" spans="3:4" x14ac:dyDescent="0.25">
      <c r="C1075" s="1">
        <v>2.1512799999999999</v>
      </c>
      <c r="D1075" s="1">
        <v>0.48531000000000002</v>
      </c>
    </row>
    <row r="1076" spans="3:4" x14ac:dyDescent="0.25">
      <c r="C1076" s="1">
        <v>2.1517900000000001</v>
      </c>
      <c r="D1076" s="1">
        <v>0.48536000000000001</v>
      </c>
    </row>
    <row r="1077" spans="3:4" x14ac:dyDescent="0.25">
      <c r="C1077" s="1">
        <v>2.1523099999999999</v>
      </c>
      <c r="D1077" s="1">
        <v>0.48408000000000001</v>
      </c>
    </row>
    <row r="1078" spans="3:4" x14ac:dyDescent="0.25">
      <c r="C1078" s="1">
        <v>2.1528200000000002</v>
      </c>
      <c r="D1078" s="1">
        <v>0.48699999999999999</v>
      </c>
    </row>
    <row r="1079" spans="3:4" x14ac:dyDescent="0.25">
      <c r="C1079" s="1">
        <v>2.15334</v>
      </c>
      <c r="D1079" s="1">
        <v>0.48942999999999998</v>
      </c>
    </row>
    <row r="1080" spans="3:4" x14ac:dyDescent="0.25">
      <c r="C1080" s="1">
        <v>2.1538499999999998</v>
      </c>
      <c r="D1080" s="1">
        <v>0.48669000000000001</v>
      </c>
    </row>
    <row r="1081" spans="3:4" x14ac:dyDescent="0.25">
      <c r="C1081" s="1">
        <v>2.1543600000000001</v>
      </c>
      <c r="D1081" s="1">
        <v>0.48253000000000001</v>
      </c>
    </row>
    <row r="1082" spans="3:4" x14ac:dyDescent="0.25">
      <c r="C1082" s="1">
        <v>2.1548799999999999</v>
      </c>
      <c r="D1082" s="1">
        <v>0.47963</v>
      </c>
    </row>
    <row r="1083" spans="3:4" x14ac:dyDescent="0.25">
      <c r="C1083" s="1">
        <v>2.1553900000000001</v>
      </c>
      <c r="D1083" s="1">
        <v>0.48008000000000001</v>
      </c>
    </row>
    <row r="1084" spans="3:4" x14ac:dyDescent="0.25">
      <c r="C1084" s="1">
        <v>2.15591</v>
      </c>
      <c r="D1084" s="1">
        <v>0.48575000000000002</v>
      </c>
    </row>
    <row r="1085" spans="3:4" x14ac:dyDescent="0.25">
      <c r="C1085" s="1">
        <v>2.1564199999999998</v>
      </c>
      <c r="D1085" s="1">
        <v>0.49018</v>
      </c>
    </row>
    <row r="1086" spans="3:4" x14ac:dyDescent="0.25">
      <c r="C1086" s="1">
        <v>2.1569400000000001</v>
      </c>
      <c r="D1086" s="1">
        <v>0.48859999999999998</v>
      </c>
    </row>
    <row r="1087" spans="3:4" x14ac:dyDescent="0.25">
      <c r="C1087" s="1">
        <v>2.1574499999999999</v>
      </c>
      <c r="D1087" s="1">
        <v>0.48522999999999999</v>
      </c>
    </row>
    <row r="1088" spans="3:4" x14ac:dyDescent="0.25">
      <c r="C1088" s="1">
        <v>2.1579600000000001</v>
      </c>
      <c r="D1088" s="1">
        <v>0.48320000000000002</v>
      </c>
    </row>
    <row r="1089" spans="3:4" x14ac:dyDescent="0.25">
      <c r="C1089" s="1">
        <v>2.15848</v>
      </c>
      <c r="D1089" s="1">
        <v>0.47966999999999999</v>
      </c>
    </row>
    <row r="1090" spans="3:4" x14ac:dyDescent="0.25">
      <c r="C1090" s="1">
        <v>2.1589900000000002</v>
      </c>
      <c r="D1090" s="1">
        <v>0.47491</v>
      </c>
    </row>
    <row r="1091" spans="3:4" x14ac:dyDescent="0.25">
      <c r="C1091" s="1">
        <v>2.15951</v>
      </c>
      <c r="D1091" s="1">
        <v>0.47497</v>
      </c>
    </row>
    <row r="1092" spans="3:4" x14ac:dyDescent="0.25">
      <c r="C1092" s="1">
        <v>2.1600199999999998</v>
      </c>
      <c r="D1092" s="1">
        <v>0.48166999999999999</v>
      </c>
    </row>
    <row r="1093" spans="3:4" x14ac:dyDescent="0.25">
      <c r="C1093" s="1">
        <v>2.1605400000000001</v>
      </c>
      <c r="D1093" s="1">
        <v>0.48812</v>
      </c>
    </row>
    <row r="1094" spans="3:4" x14ac:dyDescent="0.25">
      <c r="C1094" s="1">
        <v>2.1610499999999999</v>
      </c>
      <c r="D1094" s="1">
        <v>0.49098000000000003</v>
      </c>
    </row>
    <row r="1095" spans="3:4" x14ac:dyDescent="0.25">
      <c r="C1095" s="1">
        <v>2.1615600000000001</v>
      </c>
      <c r="D1095" s="1">
        <v>0.49257000000000001</v>
      </c>
    </row>
    <row r="1096" spans="3:4" x14ac:dyDescent="0.25">
      <c r="C1096" s="1">
        <v>2.16208</v>
      </c>
      <c r="D1096" s="1">
        <v>0.4919</v>
      </c>
    </row>
    <row r="1097" spans="3:4" x14ac:dyDescent="0.25">
      <c r="C1097" s="1">
        <v>2.1625899999999998</v>
      </c>
      <c r="D1097" s="1">
        <v>0.48987000000000003</v>
      </c>
    </row>
    <row r="1098" spans="3:4" x14ac:dyDescent="0.25">
      <c r="C1098" s="1">
        <v>2.1631100000000001</v>
      </c>
      <c r="D1098" s="1">
        <v>0.48877999999999999</v>
      </c>
    </row>
    <row r="1099" spans="3:4" x14ac:dyDescent="0.25">
      <c r="C1099" s="1">
        <v>2.1636199999999999</v>
      </c>
      <c r="D1099" s="1">
        <v>0.48591000000000001</v>
      </c>
    </row>
    <row r="1100" spans="3:4" x14ac:dyDescent="0.25">
      <c r="C1100" s="1">
        <v>2.1641400000000002</v>
      </c>
      <c r="D1100" s="1">
        <v>0.48049999999999998</v>
      </c>
    </row>
    <row r="1101" spans="3:4" x14ac:dyDescent="0.25">
      <c r="C1101" s="1">
        <v>2.16465</v>
      </c>
      <c r="D1101" s="1">
        <v>0.48094999999999999</v>
      </c>
    </row>
    <row r="1102" spans="3:4" x14ac:dyDescent="0.25">
      <c r="C1102" s="1">
        <v>2.1651600000000002</v>
      </c>
      <c r="D1102" s="1">
        <v>0.49423</v>
      </c>
    </row>
    <row r="1103" spans="3:4" x14ac:dyDescent="0.25">
      <c r="C1103" s="1">
        <v>2.16568</v>
      </c>
      <c r="D1103" s="1">
        <v>0.50610999999999995</v>
      </c>
    </row>
    <row r="1104" spans="3:4" x14ac:dyDescent="0.25">
      <c r="C1104" s="1">
        <v>2.1661899999999998</v>
      </c>
      <c r="D1104" s="1">
        <v>0.50207000000000002</v>
      </c>
    </row>
    <row r="1105" spans="3:4" x14ac:dyDescent="0.25">
      <c r="C1105" s="1">
        <v>2.1667100000000001</v>
      </c>
      <c r="D1105" s="1">
        <v>0.48781000000000002</v>
      </c>
    </row>
    <row r="1106" spans="3:4" x14ac:dyDescent="0.25">
      <c r="C1106" s="1">
        <v>2.1672199999999999</v>
      </c>
      <c r="D1106" s="1">
        <v>0.47825000000000001</v>
      </c>
    </row>
    <row r="1107" spans="3:4" x14ac:dyDescent="0.25">
      <c r="C1107" s="1">
        <v>2.1677399999999998</v>
      </c>
      <c r="D1107" s="1">
        <v>0.47843999999999998</v>
      </c>
    </row>
    <row r="1108" spans="3:4" x14ac:dyDescent="0.25">
      <c r="C1108" s="1">
        <v>2.16825</v>
      </c>
      <c r="D1108" s="1">
        <v>0.48002</v>
      </c>
    </row>
    <row r="1109" spans="3:4" x14ac:dyDescent="0.25">
      <c r="C1109" s="1">
        <v>2.1687599999999998</v>
      </c>
      <c r="D1109" s="1">
        <v>0.47749000000000003</v>
      </c>
    </row>
    <row r="1110" spans="3:4" x14ac:dyDescent="0.25">
      <c r="C1110" s="1">
        <v>2.1692800000000001</v>
      </c>
      <c r="D1110" s="1">
        <v>0.47736000000000001</v>
      </c>
    </row>
    <row r="1111" spans="3:4" x14ac:dyDescent="0.25">
      <c r="C1111" s="1">
        <v>2.1697899999999999</v>
      </c>
      <c r="D1111" s="1">
        <v>0.48065000000000002</v>
      </c>
    </row>
    <row r="1112" spans="3:4" x14ac:dyDescent="0.25">
      <c r="C1112" s="1">
        <v>2.1703100000000002</v>
      </c>
      <c r="D1112" s="1">
        <v>0.48281000000000002</v>
      </c>
    </row>
    <row r="1113" spans="3:4" x14ac:dyDescent="0.25">
      <c r="C1113" s="1">
        <v>2.17082</v>
      </c>
      <c r="D1113" s="1">
        <v>0.48218</v>
      </c>
    </row>
    <row r="1114" spans="3:4" x14ac:dyDescent="0.25">
      <c r="C1114" s="1">
        <v>2.1713399999999998</v>
      </c>
      <c r="D1114" s="1">
        <v>0.48139999999999999</v>
      </c>
    </row>
    <row r="1115" spans="3:4" x14ac:dyDescent="0.25">
      <c r="C1115" s="1">
        <v>2.1718500000000001</v>
      </c>
      <c r="D1115" s="1">
        <v>0.48332999999999998</v>
      </c>
    </row>
    <row r="1116" spans="3:4" x14ac:dyDescent="0.25">
      <c r="C1116" s="1">
        <v>2.1723599999999998</v>
      </c>
      <c r="D1116" s="1">
        <v>0.48746</v>
      </c>
    </row>
    <row r="1117" spans="3:4" x14ac:dyDescent="0.25">
      <c r="C1117" s="1">
        <v>2.1728800000000001</v>
      </c>
      <c r="D1117" s="1">
        <v>0.49229000000000001</v>
      </c>
    </row>
    <row r="1118" spans="3:4" x14ac:dyDescent="0.25">
      <c r="C1118" s="1">
        <v>2.1733899999999999</v>
      </c>
      <c r="D1118" s="1">
        <v>0.49647999999999998</v>
      </c>
    </row>
    <row r="1119" spans="3:4" x14ac:dyDescent="0.25">
      <c r="C1119" s="1">
        <v>2.1739099999999998</v>
      </c>
      <c r="D1119" s="1">
        <v>0.50007000000000001</v>
      </c>
    </row>
    <row r="1120" spans="3:4" x14ac:dyDescent="0.25">
      <c r="C1120" s="1">
        <v>2.17442</v>
      </c>
      <c r="D1120" s="1">
        <v>0.50266999999999995</v>
      </c>
    </row>
    <row r="1121" spans="3:4" x14ac:dyDescent="0.25">
      <c r="C1121" s="1">
        <v>2.1749399999999999</v>
      </c>
      <c r="D1121" s="1">
        <v>0.50097999999999998</v>
      </c>
    </row>
    <row r="1122" spans="3:4" x14ac:dyDescent="0.25">
      <c r="C1122" s="1">
        <v>2.1754500000000001</v>
      </c>
      <c r="D1122" s="1">
        <v>0.4945</v>
      </c>
    </row>
    <row r="1123" spans="3:4" x14ac:dyDescent="0.25">
      <c r="C1123" s="1">
        <v>2.1759599999999999</v>
      </c>
      <c r="D1123" s="1">
        <v>0.48957000000000001</v>
      </c>
    </row>
    <row r="1124" spans="3:4" x14ac:dyDescent="0.25">
      <c r="C1124" s="1">
        <v>2.1764800000000002</v>
      </c>
      <c r="D1124" s="1">
        <v>0.49075999999999997</v>
      </c>
    </row>
    <row r="1125" spans="3:4" x14ac:dyDescent="0.25">
      <c r="C1125" s="1">
        <v>2.17699</v>
      </c>
      <c r="D1125" s="1">
        <v>0.49425000000000002</v>
      </c>
    </row>
    <row r="1126" spans="3:4" x14ac:dyDescent="0.25">
      <c r="C1126" s="1">
        <v>2.1775099999999998</v>
      </c>
      <c r="D1126" s="1">
        <v>0.49490000000000001</v>
      </c>
    </row>
    <row r="1127" spans="3:4" x14ac:dyDescent="0.25">
      <c r="C1127" s="1">
        <v>2.1780200000000001</v>
      </c>
      <c r="D1127" s="1">
        <v>0.49153999999999998</v>
      </c>
    </row>
    <row r="1128" spans="3:4" x14ac:dyDescent="0.25">
      <c r="C1128" s="1">
        <v>2.1785399999999999</v>
      </c>
      <c r="D1128" s="1">
        <v>0.48592000000000002</v>
      </c>
    </row>
    <row r="1129" spans="3:4" x14ac:dyDescent="0.25">
      <c r="C1129" s="1">
        <v>2.1790500000000002</v>
      </c>
      <c r="D1129" s="1">
        <v>0.48253000000000001</v>
      </c>
    </row>
    <row r="1130" spans="3:4" x14ac:dyDescent="0.25">
      <c r="C1130" s="1">
        <v>2.1795599999999999</v>
      </c>
      <c r="D1130" s="1">
        <v>0.48431000000000002</v>
      </c>
    </row>
    <row r="1131" spans="3:4" x14ac:dyDescent="0.25">
      <c r="C1131" s="1">
        <v>2.1800799999999998</v>
      </c>
      <c r="D1131" s="1">
        <v>0.48948000000000003</v>
      </c>
    </row>
    <row r="1132" spans="3:4" x14ac:dyDescent="0.25">
      <c r="C1132" s="1">
        <v>2.18059</v>
      </c>
      <c r="D1132" s="1">
        <v>0.49296000000000001</v>
      </c>
    </row>
    <row r="1133" spans="3:4" x14ac:dyDescent="0.25">
      <c r="C1133" s="1">
        <v>2.1811099999999999</v>
      </c>
      <c r="D1133" s="1">
        <v>0.49075999999999997</v>
      </c>
    </row>
    <row r="1134" spans="3:4" x14ac:dyDescent="0.25">
      <c r="C1134" s="1">
        <v>2.1816200000000001</v>
      </c>
      <c r="D1134" s="1">
        <v>0.48627999999999999</v>
      </c>
    </row>
    <row r="1135" spans="3:4" x14ac:dyDescent="0.25">
      <c r="C1135" s="1">
        <v>2.18214</v>
      </c>
      <c r="D1135" s="1">
        <v>0.48429</v>
      </c>
    </row>
    <row r="1136" spans="3:4" x14ac:dyDescent="0.25">
      <c r="C1136" s="1">
        <v>2.1826500000000002</v>
      </c>
      <c r="D1136" s="1">
        <v>0.48524</v>
      </c>
    </row>
    <row r="1137" spans="3:4" x14ac:dyDescent="0.25">
      <c r="C1137" s="1">
        <v>2.18316</v>
      </c>
      <c r="D1137" s="1">
        <v>0.4859</v>
      </c>
    </row>
    <row r="1138" spans="3:4" x14ac:dyDescent="0.25">
      <c r="C1138" s="1">
        <v>2.1836799999999998</v>
      </c>
      <c r="D1138" s="1">
        <v>0.48393000000000003</v>
      </c>
    </row>
    <row r="1139" spans="3:4" x14ac:dyDescent="0.25">
      <c r="C1139" s="1">
        <v>2.1841900000000001</v>
      </c>
      <c r="D1139" s="1">
        <v>0.48091</v>
      </c>
    </row>
    <row r="1140" spans="3:4" x14ac:dyDescent="0.25">
      <c r="C1140" s="1">
        <v>2.1847099999999999</v>
      </c>
      <c r="D1140" s="1">
        <v>0.48093999999999998</v>
      </c>
    </row>
    <row r="1141" spans="3:4" x14ac:dyDescent="0.25">
      <c r="C1141" s="1">
        <v>2.1852200000000002</v>
      </c>
      <c r="D1141" s="1">
        <v>0.48416999999999999</v>
      </c>
    </row>
    <row r="1142" spans="3:4" x14ac:dyDescent="0.25">
      <c r="C1142" s="1">
        <v>2.18574</v>
      </c>
      <c r="D1142" s="1">
        <v>0.48502000000000001</v>
      </c>
    </row>
    <row r="1143" spans="3:4" x14ac:dyDescent="0.25">
      <c r="C1143" s="1">
        <v>2.1862499999999998</v>
      </c>
      <c r="D1143" s="1">
        <v>0.48220000000000002</v>
      </c>
    </row>
    <row r="1144" spans="3:4" x14ac:dyDescent="0.25">
      <c r="C1144" s="1">
        <v>2.18676</v>
      </c>
      <c r="D1144" s="1">
        <v>0.47704000000000002</v>
      </c>
    </row>
    <row r="1145" spans="3:4" x14ac:dyDescent="0.25">
      <c r="C1145" s="1">
        <v>2.1872799999999999</v>
      </c>
      <c r="D1145" s="1">
        <v>0.47123999999999999</v>
      </c>
    </row>
    <row r="1146" spans="3:4" x14ac:dyDescent="0.25">
      <c r="C1146" s="1">
        <v>2.1877900000000001</v>
      </c>
      <c r="D1146" s="1">
        <v>0.46875</v>
      </c>
    </row>
    <row r="1147" spans="3:4" x14ac:dyDescent="0.25">
      <c r="C1147" s="1">
        <v>2.18831</v>
      </c>
      <c r="D1147" s="1">
        <v>0.47188000000000002</v>
      </c>
    </row>
    <row r="1148" spans="3:4" x14ac:dyDescent="0.25">
      <c r="C1148" s="1">
        <v>2.1888200000000002</v>
      </c>
      <c r="D1148" s="1">
        <v>0.47737000000000002</v>
      </c>
    </row>
    <row r="1149" spans="3:4" x14ac:dyDescent="0.25">
      <c r="C1149" s="1">
        <v>2.1893400000000001</v>
      </c>
      <c r="D1149" s="1">
        <v>0.47849999999999998</v>
      </c>
    </row>
    <row r="1150" spans="3:4" x14ac:dyDescent="0.25">
      <c r="C1150" s="1">
        <v>2.1898499999999999</v>
      </c>
      <c r="D1150" s="1">
        <v>0.47231000000000001</v>
      </c>
    </row>
    <row r="1151" spans="3:4" x14ac:dyDescent="0.25">
      <c r="C1151" s="1">
        <v>2.1903600000000001</v>
      </c>
      <c r="D1151" s="1">
        <v>0.46654000000000001</v>
      </c>
    </row>
    <row r="1152" spans="3:4" x14ac:dyDescent="0.25">
      <c r="C1152" s="1">
        <v>2.1908799999999999</v>
      </c>
      <c r="D1152" s="1">
        <v>0.46908</v>
      </c>
    </row>
    <row r="1153" spans="3:4" x14ac:dyDescent="0.25">
      <c r="C1153" s="1">
        <v>2.1913900000000002</v>
      </c>
      <c r="D1153" s="1">
        <v>0.47948000000000002</v>
      </c>
    </row>
    <row r="1154" spans="3:4" x14ac:dyDescent="0.25">
      <c r="C1154" s="1">
        <v>2.19191</v>
      </c>
      <c r="D1154" s="1">
        <v>0.48925999999999997</v>
      </c>
    </row>
    <row r="1155" spans="3:4" x14ac:dyDescent="0.25">
      <c r="C1155" s="1">
        <v>2.1924199999999998</v>
      </c>
      <c r="D1155" s="1">
        <v>0.49070999999999998</v>
      </c>
    </row>
    <row r="1156" spans="3:4" x14ac:dyDescent="0.25">
      <c r="C1156" s="1">
        <v>2.1929400000000001</v>
      </c>
      <c r="D1156" s="1">
        <v>0.48502000000000001</v>
      </c>
    </row>
    <row r="1157" spans="3:4" x14ac:dyDescent="0.25">
      <c r="C1157" s="1">
        <v>2.1934499999999999</v>
      </c>
      <c r="D1157" s="1">
        <v>0.47765999999999997</v>
      </c>
    </row>
    <row r="1158" spans="3:4" x14ac:dyDescent="0.25">
      <c r="C1158" s="1">
        <v>2.1939600000000001</v>
      </c>
      <c r="D1158" s="1">
        <v>0.46905999999999998</v>
      </c>
    </row>
    <row r="1159" spans="3:4" x14ac:dyDescent="0.25">
      <c r="C1159" s="1">
        <v>2.19448</v>
      </c>
      <c r="D1159" s="1">
        <v>0.45932000000000001</v>
      </c>
    </row>
    <row r="1160" spans="3:4" x14ac:dyDescent="0.25">
      <c r="C1160" s="1">
        <v>2.1949900000000002</v>
      </c>
      <c r="D1160" s="1">
        <v>0.45667999999999997</v>
      </c>
    </row>
    <row r="1161" spans="3:4" x14ac:dyDescent="0.25">
      <c r="C1161" s="1">
        <v>2.1955100000000001</v>
      </c>
      <c r="D1161" s="1">
        <v>0.46274999999999999</v>
      </c>
    </row>
    <row r="1162" spans="3:4" x14ac:dyDescent="0.25">
      <c r="C1162" s="1">
        <v>2.1960199999999999</v>
      </c>
      <c r="D1162" s="1">
        <v>0.46718999999999999</v>
      </c>
    </row>
    <row r="1163" spans="3:4" x14ac:dyDescent="0.25">
      <c r="C1163" s="1">
        <v>2.1965400000000002</v>
      </c>
      <c r="D1163" s="1">
        <v>0.46649000000000002</v>
      </c>
    </row>
    <row r="1164" spans="3:4" x14ac:dyDescent="0.25">
      <c r="C1164" s="1">
        <v>2.1970499999999999</v>
      </c>
      <c r="D1164" s="1">
        <v>0.46938000000000002</v>
      </c>
    </row>
    <row r="1165" spans="3:4" x14ac:dyDescent="0.25">
      <c r="C1165" s="1">
        <v>2.1975600000000002</v>
      </c>
      <c r="D1165" s="1">
        <v>0.47875000000000001</v>
      </c>
    </row>
    <row r="1166" spans="3:4" x14ac:dyDescent="0.25">
      <c r="C1166" s="1">
        <v>2.19808</v>
      </c>
      <c r="D1166" s="1">
        <v>0.48598999999999998</v>
      </c>
    </row>
    <row r="1167" spans="3:4" x14ac:dyDescent="0.25">
      <c r="C1167" s="1">
        <v>2.1985899999999998</v>
      </c>
      <c r="D1167" s="1">
        <v>0.48293999999999998</v>
      </c>
    </row>
    <row r="1168" spans="3:4" x14ac:dyDescent="0.25">
      <c r="C1168" s="1">
        <v>2.1991100000000001</v>
      </c>
      <c r="D1168" s="1">
        <v>0.47150999999999998</v>
      </c>
    </row>
    <row r="1169" spans="3:4" x14ac:dyDescent="0.25">
      <c r="C1169" s="1">
        <v>2.1996199999999999</v>
      </c>
      <c r="D1169" s="1">
        <v>0.46494000000000002</v>
      </c>
    </row>
    <row r="1170" spans="3:4" x14ac:dyDescent="0.25">
      <c r="C1170" s="1">
        <v>2.2001400000000002</v>
      </c>
      <c r="D1170" s="1">
        <v>0.46843000000000001</v>
      </c>
    </row>
    <row r="1171" spans="3:4" x14ac:dyDescent="0.25">
      <c r="C1171" s="1">
        <v>2.20065</v>
      </c>
      <c r="D1171" s="1">
        <v>0.47300999999999999</v>
      </c>
    </row>
    <row r="1172" spans="3:4" x14ac:dyDescent="0.25">
      <c r="C1172" s="1">
        <v>2.2011599999999998</v>
      </c>
      <c r="D1172" s="1">
        <v>0.47264</v>
      </c>
    </row>
    <row r="1173" spans="3:4" x14ac:dyDescent="0.25">
      <c r="C1173" s="1">
        <v>2.2016800000000001</v>
      </c>
      <c r="D1173" s="1">
        <v>0.47110999999999997</v>
      </c>
    </row>
    <row r="1174" spans="3:4" x14ac:dyDescent="0.25">
      <c r="C1174" s="1">
        <v>2.2021899999999999</v>
      </c>
      <c r="D1174" s="1">
        <v>0.47223999999999999</v>
      </c>
    </row>
    <row r="1175" spans="3:4" x14ac:dyDescent="0.25">
      <c r="C1175" s="1">
        <v>2.2027100000000002</v>
      </c>
      <c r="D1175" s="1">
        <v>0.47421999999999997</v>
      </c>
    </row>
    <row r="1176" spans="3:4" x14ac:dyDescent="0.25">
      <c r="C1176" s="1">
        <v>2.20322</v>
      </c>
      <c r="D1176" s="1">
        <v>0.47439999999999999</v>
      </c>
    </row>
    <row r="1177" spans="3:4" x14ac:dyDescent="0.25">
      <c r="C1177" s="1">
        <v>2.2037399999999998</v>
      </c>
      <c r="D1177" s="1">
        <v>0.47433999999999998</v>
      </c>
    </row>
    <row r="1178" spans="3:4" x14ac:dyDescent="0.25">
      <c r="C1178" s="1">
        <v>2.20425</v>
      </c>
      <c r="D1178" s="1">
        <v>0.47756999999999999</v>
      </c>
    </row>
    <row r="1179" spans="3:4" x14ac:dyDescent="0.25">
      <c r="C1179" s="1">
        <v>2.2047599999999998</v>
      </c>
      <c r="D1179" s="1">
        <v>0.48244999999999999</v>
      </c>
    </row>
    <row r="1180" spans="3:4" x14ac:dyDescent="0.25">
      <c r="C1180" s="1">
        <v>2.2052800000000001</v>
      </c>
      <c r="D1180" s="1">
        <v>0.48363</v>
      </c>
    </row>
    <row r="1181" spans="3:4" x14ac:dyDescent="0.25">
      <c r="C1181" s="1">
        <v>2.2057899999999999</v>
      </c>
      <c r="D1181" s="1">
        <v>0.48259999999999997</v>
      </c>
    </row>
    <row r="1182" spans="3:4" x14ac:dyDescent="0.25">
      <c r="C1182" s="1">
        <v>2.2063100000000002</v>
      </c>
      <c r="D1182" s="1">
        <v>0.48420000000000002</v>
      </c>
    </row>
    <row r="1183" spans="3:4" x14ac:dyDescent="0.25">
      <c r="C1183" s="1">
        <v>2.20682</v>
      </c>
      <c r="D1183" s="1">
        <v>0.48759000000000002</v>
      </c>
    </row>
    <row r="1184" spans="3:4" x14ac:dyDescent="0.25">
      <c r="C1184" s="1">
        <v>2.2073399999999999</v>
      </c>
      <c r="D1184" s="1">
        <v>0.48981999999999998</v>
      </c>
    </row>
    <row r="1185" spans="3:4" x14ac:dyDescent="0.25">
      <c r="C1185" s="1">
        <v>2.2078500000000001</v>
      </c>
      <c r="D1185" s="1">
        <v>0.49024000000000001</v>
      </c>
    </row>
    <row r="1186" spans="3:4" x14ac:dyDescent="0.25">
      <c r="C1186" s="1">
        <v>2.2083599999999999</v>
      </c>
      <c r="D1186" s="1">
        <v>0.49049999999999999</v>
      </c>
    </row>
    <row r="1187" spans="3:4" x14ac:dyDescent="0.25">
      <c r="C1187" s="1">
        <v>2.2088800000000002</v>
      </c>
      <c r="D1187" s="1">
        <v>0.49286999999999997</v>
      </c>
    </row>
    <row r="1188" spans="3:4" x14ac:dyDescent="0.25">
      <c r="C1188" s="1">
        <v>2.20939</v>
      </c>
      <c r="D1188" s="1">
        <v>0.49447999999999998</v>
      </c>
    </row>
    <row r="1189" spans="3:4" x14ac:dyDescent="0.25">
      <c r="C1189" s="1">
        <v>2.2099099999999998</v>
      </c>
      <c r="D1189" s="1">
        <v>0.49087999999999998</v>
      </c>
    </row>
    <row r="1190" spans="3:4" x14ac:dyDescent="0.25">
      <c r="C1190" s="1">
        <v>2.2104200000000001</v>
      </c>
      <c r="D1190" s="1">
        <v>0.48637000000000002</v>
      </c>
    </row>
    <row r="1191" spans="3:4" x14ac:dyDescent="0.25">
      <c r="C1191" s="1">
        <v>2.2109399999999999</v>
      </c>
      <c r="D1191" s="1">
        <v>0.48408000000000001</v>
      </c>
    </row>
    <row r="1192" spans="3:4" x14ac:dyDescent="0.25">
      <c r="C1192" s="1">
        <v>2.2114500000000001</v>
      </c>
      <c r="D1192" s="1">
        <v>0.48124</v>
      </c>
    </row>
    <row r="1193" spans="3:4" x14ac:dyDescent="0.25">
      <c r="C1193" s="1">
        <v>2.2119599999999999</v>
      </c>
      <c r="D1193" s="1">
        <v>0.47715000000000002</v>
      </c>
    </row>
    <row r="1194" spans="3:4" x14ac:dyDescent="0.25">
      <c r="C1194" s="1">
        <v>2.2124799999999998</v>
      </c>
      <c r="D1194" s="1">
        <v>0.47488000000000002</v>
      </c>
    </row>
    <row r="1195" spans="3:4" x14ac:dyDescent="0.25">
      <c r="C1195" s="1">
        <v>2.21299</v>
      </c>
      <c r="D1195" s="1">
        <v>0.47537000000000001</v>
      </c>
    </row>
    <row r="1196" spans="3:4" x14ac:dyDescent="0.25">
      <c r="C1196" s="1">
        <v>2.2135099999999999</v>
      </c>
      <c r="D1196" s="1">
        <v>0.47471000000000002</v>
      </c>
    </row>
    <row r="1197" spans="3:4" x14ac:dyDescent="0.25">
      <c r="C1197" s="1">
        <v>2.2140200000000001</v>
      </c>
      <c r="D1197" s="1">
        <v>0.46882000000000001</v>
      </c>
    </row>
    <row r="1198" spans="3:4" x14ac:dyDescent="0.25">
      <c r="C1198" s="1">
        <v>2.21454</v>
      </c>
      <c r="D1198" s="1">
        <v>0.46190999999999999</v>
      </c>
    </row>
    <row r="1199" spans="3:4" x14ac:dyDescent="0.25">
      <c r="C1199" s="1">
        <v>2.2150500000000002</v>
      </c>
      <c r="D1199" s="1">
        <v>0.46250999999999998</v>
      </c>
    </row>
    <row r="1200" spans="3:4" x14ac:dyDescent="0.25">
      <c r="C1200" s="1">
        <v>2.21556</v>
      </c>
      <c r="D1200" s="1">
        <v>0.46866999999999998</v>
      </c>
    </row>
    <row r="1201" spans="3:4" x14ac:dyDescent="0.25">
      <c r="C1201" s="1">
        <v>2.2160799999999998</v>
      </c>
      <c r="D1201" s="1">
        <v>0.47078999999999999</v>
      </c>
    </row>
    <row r="1202" spans="3:4" x14ac:dyDescent="0.25">
      <c r="C1202" s="1">
        <v>2.2165900000000001</v>
      </c>
      <c r="D1202" s="1">
        <v>0.46822000000000003</v>
      </c>
    </row>
    <row r="1203" spans="3:4" x14ac:dyDescent="0.25">
      <c r="C1203" s="1">
        <v>2.2171099999999999</v>
      </c>
      <c r="D1203" s="1">
        <v>0.46440999999999999</v>
      </c>
    </row>
    <row r="1204" spans="3:4" x14ac:dyDescent="0.25">
      <c r="C1204" s="1">
        <v>2.2176200000000001</v>
      </c>
      <c r="D1204" s="1">
        <v>0.46215000000000001</v>
      </c>
    </row>
    <row r="1205" spans="3:4" x14ac:dyDescent="0.25">
      <c r="C1205" s="1">
        <v>2.21814</v>
      </c>
      <c r="D1205" s="1">
        <v>0.46385999999999999</v>
      </c>
    </row>
    <row r="1206" spans="3:4" x14ac:dyDescent="0.25">
      <c r="C1206" s="1">
        <v>2.2186499999999998</v>
      </c>
      <c r="D1206" s="1">
        <v>0.46793000000000001</v>
      </c>
    </row>
    <row r="1207" spans="3:4" x14ac:dyDescent="0.25">
      <c r="C1207" s="1">
        <v>2.21916</v>
      </c>
      <c r="D1207" s="1">
        <v>0.47165000000000001</v>
      </c>
    </row>
    <row r="1208" spans="3:4" x14ac:dyDescent="0.25">
      <c r="C1208" s="1">
        <v>2.2196799999999999</v>
      </c>
      <c r="D1208" s="1">
        <v>0.47491</v>
      </c>
    </row>
    <row r="1209" spans="3:4" x14ac:dyDescent="0.25">
      <c r="C1209" s="1">
        <v>2.2201900000000001</v>
      </c>
      <c r="D1209" s="1">
        <v>0.47700999999999999</v>
      </c>
    </row>
    <row r="1210" spans="3:4" x14ac:dyDescent="0.25">
      <c r="C1210" s="1">
        <v>2.22071</v>
      </c>
      <c r="D1210" s="1">
        <v>0.47799999999999998</v>
      </c>
    </row>
    <row r="1211" spans="3:4" x14ac:dyDescent="0.25">
      <c r="C1211" s="1">
        <v>2.2212200000000002</v>
      </c>
      <c r="D1211" s="1">
        <v>0.47832000000000002</v>
      </c>
    </row>
    <row r="1212" spans="3:4" x14ac:dyDescent="0.25">
      <c r="C1212" s="1">
        <v>2.22174</v>
      </c>
      <c r="D1212" s="1">
        <v>0.47493000000000002</v>
      </c>
    </row>
    <row r="1213" spans="3:4" x14ac:dyDescent="0.25">
      <c r="C1213" s="1">
        <v>2.2222499999999998</v>
      </c>
      <c r="D1213" s="1">
        <v>0.46801999999999999</v>
      </c>
    </row>
    <row r="1214" spans="3:4" x14ac:dyDescent="0.25">
      <c r="C1214" s="1">
        <v>2.2227600000000001</v>
      </c>
      <c r="D1214" s="1">
        <v>0.46293000000000001</v>
      </c>
    </row>
    <row r="1215" spans="3:4" x14ac:dyDescent="0.25">
      <c r="C1215" s="1">
        <v>2.2232799999999999</v>
      </c>
      <c r="D1215" s="1">
        <v>0.46348</v>
      </c>
    </row>
    <row r="1216" spans="3:4" x14ac:dyDescent="0.25">
      <c r="C1216" s="1">
        <v>2.2237900000000002</v>
      </c>
      <c r="D1216" s="1">
        <v>0.46876000000000001</v>
      </c>
    </row>
    <row r="1217" spans="3:4" x14ac:dyDescent="0.25">
      <c r="C1217" s="1">
        <v>2.22431</v>
      </c>
      <c r="D1217" s="1">
        <v>0.47488000000000002</v>
      </c>
    </row>
    <row r="1218" spans="3:4" x14ac:dyDescent="0.25">
      <c r="C1218" s="1">
        <v>2.2248199999999998</v>
      </c>
      <c r="D1218" s="1">
        <v>0.47813</v>
      </c>
    </row>
    <row r="1219" spans="3:4" x14ac:dyDescent="0.25">
      <c r="C1219" s="1">
        <v>2.2253400000000001</v>
      </c>
      <c r="D1219" s="1">
        <v>0.47765000000000002</v>
      </c>
    </row>
    <row r="1220" spans="3:4" x14ac:dyDescent="0.25">
      <c r="C1220" s="1">
        <v>2.2258499999999999</v>
      </c>
      <c r="D1220" s="1">
        <v>0.47600999999999999</v>
      </c>
    </row>
    <row r="1221" spans="3:4" x14ac:dyDescent="0.25">
      <c r="C1221" s="1">
        <v>2.2263600000000001</v>
      </c>
      <c r="D1221" s="1">
        <v>0.47533999999999998</v>
      </c>
    </row>
    <row r="1222" spans="3:4" x14ac:dyDescent="0.25">
      <c r="C1222" s="1">
        <v>2.22688</v>
      </c>
      <c r="D1222" s="1">
        <v>0.47506999999999999</v>
      </c>
    </row>
    <row r="1223" spans="3:4" x14ac:dyDescent="0.25">
      <c r="C1223" s="1">
        <v>2.2273900000000002</v>
      </c>
      <c r="D1223" s="1">
        <v>0.47395999999999999</v>
      </c>
    </row>
    <row r="1224" spans="3:4" x14ac:dyDescent="0.25">
      <c r="C1224" s="1">
        <v>2.2279100000000001</v>
      </c>
      <c r="D1224" s="1">
        <v>0.47216999999999998</v>
      </c>
    </row>
    <row r="1225" spans="3:4" x14ac:dyDescent="0.25">
      <c r="C1225" s="1">
        <v>2.2284199999999998</v>
      </c>
      <c r="D1225" s="1">
        <v>0.47238999999999998</v>
      </c>
    </row>
    <row r="1226" spans="3:4" x14ac:dyDescent="0.25">
      <c r="C1226" s="1">
        <v>2.2289400000000001</v>
      </c>
      <c r="D1226" s="1">
        <v>0.47502</v>
      </c>
    </row>
    <row r="1227" spans="3:4" x14ac:dyDescent="0.25">
      <c r="C1227" s="1">
        <v>2.2294499999999999</v>
      </c>
      <c r="D1227" s="1">
        <v>0.47639999999999999</v>
      </c>
    </row>
    <row r="1228" spans="3:4" x14ac:dyDescent="0.25">
      <c r="C1228" s="1">
        <v>2.2299600000000002</v>
      </c>
      <c r="D1228" s="1">
        <v>0.4733</v>
      </c>
    </row>
    <row r="1229" spans="3:4" x14ac:dyDescent="0.25">
      <c r="C1229" s="1">
        <v>2.23048</v>
      </c>
      <c r="D1229" s="1">
        <v>0.46714</v>
      </c>
    </row>
    <row r="1230" spans="3:4" x14ac:dyDescent="0.25">
      <c r="C1230" s="1">
        <v>2.2309899999999998</v>
      </c>
      <c r="D1230" s="1">
        <v>0.46360000000000001</v>
      </c>
    </row>
    <row r="1231" spans="3:4" x14ac:dyDescent="0.25">
      <c r="C1231" s="1">
        <v>2.2315100000000001</v>
      </c>
      <c r="D1231" s="1">
        <v>0.46642</v>
      </c>
    </row>
    <row r="1232" spans="3:4" x14ac:dyDescent="0.25">
      <c r="C1232" s="1">
        <v>2.2320199999999999</v>
      </c>
      <c r="D1232" s="1">
        <v>0.47210999999999997</v>
      </c>
    </row>
    <row r="1233" spans="3:4" x14ac:dyDescent="0.25">
      <c r="C1233" s="1">
        <v>2.2325400000000002</v>
      </c>
      <c r="D1233" s="1">
        <v>0.47488999999999998</v>
      </c>
    </row>
    <row r="1234" spans="3:4" x14ac:dyDescent="0.25">
      <c r="C1234" s="1">
        <v>2.23305</v>
      </c>
      <c r="D1234" s="1">
        <v>0.47467999999999999</v>
      </c>
    </row>
    <row r="1235" spans="3:4" x14ac:dyDescent="0.25">
      <c r="C1235" s="1">
        <v>2.2335600000000002</v>
      </c>
      <c r="D1235" s="1">
        <v>0.47377999999999998</v>
      </c>
    </row>
    <row r="1236" spans="3:4" x14ac:dyDescent="0.25">
      <c r="C1236" s="1">
        <v>2.2340800000000001</v>
      </c>
      <c r="D1236" s="1">
        <v>0.47221000000000002</v>
      </c>
    </row>
    <row r="1237" spans="3:4" x14ac:dyDescent="0.25">
      <c r="C1237" s="1">
        <v>2.2345899999999999</v>
      </c>
      <c r="D1237" s="1">
        <v>0.47258</v>
      </c>
    </row>
    <row r="1238" spans="3:4" x14ac:dyDescent="0.25">
      <c r="C1238" s="1">
        <v>2.2351100000000002</v>
      </c>
      <c r="D1238" s="1">
        <v>0.47799000000000003</v>
      </c>
    </row>
    <row r="1239" spans="3:4" x14ac:dyDescent="0.25">
      <c r="C1239" s="1">
        <v>2.2356199999999999</v>
      </c>
      <c r="D1239" s="1">
        <v>0.48326000000000002</v>
      </c>
    </row>
    <row r="1240" spans="3:4" x14ac:dyDescent="0.25">
      <c r="C1240" s="1">
        <v>2.2361399999999998</v>
      </c>
      <c r="D1240" s="1">
        <v>0.48264000000000001</v>
      </c>
    </row>
    <row r="1241" spans="3:4" x14ac:dyDescent="0.25">
      <c r="C1241" s="1">
        <v>2.23665</v>
      </c>
      <c r="D1241" s="1">
        <v>0.47985</v>
      </c>
    </row>
    <row r="1242" spans="3:4" x14ac:dyDescent="0.25">
      <c r="C1242" s="1">
        <v>2.2371599999999998</v>
      </c>
      <c r="D1242" s="1">
        <v>0.47882999999999998</v>
      </c>
    </row>
    <row r="1243" spans="3:4" x14ac:dyDescent="0.25">
      <c r="C1243" s="1">
        <v>2.2376800000000001</v>
      </c>
      <c r="D1243" s="1">
        <v>0.47785</v>
      </c>
    </row>
    <row r="1244" spans="3:4" x14ac:dyDescent="0.25">
      <c r="C1244" s="1">
        <v>2.2381899999999999</v>
      </c>
      <c r="D1244" s="1">
        <v>0.47499000000000002</v>
      </c>
    </row>
    <row r="1245" spans="3:4" x14ac:dyDescent="0.25">
      <c r="C1245" s="1">
        <v>2.2387100000000002</v>
      </c>
      <c r="D1245" s="1">
        <v>0.47143000000000002</v>
      </c>
    </row>
    <row r="1246" spans="3:4" x14ac:dyDescent="0.25">
      <c r="C1246" s="1">
        <v>2.23922</v>
      </c>
      <c r="D1246" s="1">
        <v>0.47093000000000002</v>
      </c>
    </row>
    <row r="1247" spans="3:4" x14ac:dyDescent="0.25">
      <c r="C1247" s="1">
        <v>2.2397399999999998</v>
      </c>
      <c r="D1247" s="1">
        <v>0.47644999999999998</v>
      </c>
    </row>
    <row r="1248" spans="3:4" x14ac:dyDescent="0.25">
      <c r="C1248" s="1">
        <v>2.2402500000000001</v>
      </c>
      <c r="D1248" s="1">
        <v>0.48421999999999998</v>
      </c>
    </row>
    <row r="1249" spans="3:4" x14ac:dyDescent="0.25">
      <c r="C1249" s="1">
        <v>2.2407599999999999</v>
      </c>
      <c r="D1249" s="1">
        <v>0.48759000000000002</v>
      </c>
    </row>
    <row r="1250" spans="3:4" x14ac:dyDescent="0.25">
      <c r="C1250" s="1">
        <v>2.2412800000000002</v>
      </c>
      <c r="D1250" s="1">
        <v>0.48499999999999999</v>
      </c>
    </row>
    <row r="1251" spans="3:4" x14ac:dyDescent="0.25">
      <c r="C1251" s="1">
        <v>2.2417899999999999</v>
      </c>
      <c r="D1251" s="1">
        <v>0.47867999999999999</v>
      </c>
    </row>
    <row r="1252" spans="3:4" x14ac:dyDescent="0.25">
      <c r="C1252" s="1">
        <v>2.2423099999999998</v>
      </c>
      <c r="D1252" s="1">
        <v>0.47159000000000001</v>
      </c>
    </row>
    <row r="1253" spans="3:4" x14ac:dyDescent="0.25">
      <c r="C1253" s="1">
        <v>2.24282</v>
      </c>
      <c r="D1253" s="1">
        <v>0.46683999999999998</v>
      </c>
    </row>
    <row r="1254" spans="3:4" x14ac:dyDescent="0.25">
      <c r="C1254" s="1">
        <v>2.2433399999999999</v>
      </c>
      <c r="D1254" s="1">
        <v>0.46639000000000003</v>
      </c>
    </row>
    <row r="1255" spans="3:4" x14ac:dyDescent="0.25">
      <c r="C1255" s="1">
        <v>2.2438500000000001</v>
      </c>
      <c r="D1255" s="1">
        <v>0.47151999999999999</v>
      </c>
    </row>
    <row r="1256" spans="3:4" x14ac:dyDescent="0.25">
      <c r="C1256" s="1">
        <v>2.2443599999999999</v>
      </c>
      <c r="D1256" s="1">
        <v>0.47865000000000002</v>
      </c>
    </row>
    <row r="1257" spans="3:4" x14ac:dyDescent="0.25">
      <c r="C1257" s="1">
        <v>2.2448800000000002</v>
      </c>
      <c r="D1257" s="1">
        <v>0.47999000000000003</v>
      </c>
    </row>
    <row r="1258" spans="3:4" x14ac:dyDescent="0.25">
      <c r="C1258" s="1">
        <v>2.24539</v>
      </c>
      <c r="D1258" s="1">
        <v>0.47476000000000002</v>
      </c>
    </row>
    <row r="1259" spans="3:4" x14ac:dyDescent="0.25">
      <c r="C1259" s="1">
        <v>2.2459099999999999</v>
      </c>
      <c r="D1259" s="1">
        <v>0.47031000000000001</v>
      </c>
    </row>
    <row r="1260" spans="3:4" x14ac:dyDescent="0.25">
      <c r="C1260" s="1">
        <v>2.2464200000000001</v>
      </c>
      <c r="D1260" s="1">
        <v>0.46992</v>
      </c>
    </row>
    <row r="1261" spans="3:4" x14ac:dyDescent="0.25">
      <c r="C1261" s="1">
        <v>2.2469399999999999</v>
      </c>
      <c r="D1261" s="1">
        <v>0.47022999999999998</v>
      </c>
    </row>
    <row r="1262" spans="3:4" x14ac:dyDescent="0.25">
      <c r="C1262" s="1">
        <v>2.2474500000000002</v>
      </c>
      <c r="D1262" s="1">
        <v>0.46768999999999999</v>
      </c>
    </row>
    <row r="1263" spans="3:4" x14ac:dyDescent="0.25">
      <c r="C1263" s="1">
        <v>2.24796</v>
      </c>
      <c r="D1263" s="1">
        <v>0.46243000000000001</v>
      </c>
    </row>
    <row r="1264" spans="3:4" x14ac:dyDescent="0.25">
      <c r="C1264" s="1">
        <v>2.2484799999999998</v>
      </c>
      <c r="D1264" s="1">
        <v>0.45898</v>
      </c>
    </row>
    <row r="1265" spans="3:4" x14ac:dyDescent="0.25">
      <c r="C1265" s="1">
        <v>2.24899</v>
      </c>
      <c r="D1265" s="1">
        <v>0.46063999999999999</v>
      </c>
    </row>
    <row r="1266" spans="3:4" x14ac:dyDescent="0.25">
      <c r="C1266" s="1">
        <v>2.2495099999999999</v>
      </c>
      <c r="D1266" s="1">
        <v>0.46450999999999998</v>
      </c>
    </row>
    <row r="1267" spans="3:4" x14ac:dyDescent="0.25">
      <c r="C1267" s="1">
        <v>2.2500200000000001</v>
      </c>
      <c r="D1267" s="1">
        <v>0.46708</v>
      </c>
    </row>
    <row r="1268" spans="3:4" x14ac:dyDescent="0.25">
      <c r="C1268" s="1">
        <v>2.25054</v>
      </c>
      <c r="D1268" s="1">
        <v>0.46905999999999998</v>
      </c>
    </row>
    <row r="1269" spans="3:4" x14ac:dyDescent="0.25">
      <c r="C1269" s="1">
        <v>2.2510500000000002</v>
      </c>
      <c r="D1269" s="1">
        <v>0.47133999999999998</v>
      </c>
    </row>
    <row r="1270" spans="3:4" x14ac:dyDescent="0.25">
      <c r="C1270" s="1">
        <v>2.25156</v>
      </c>
      <c r="D1270" s="1">
        <v>0.47270000000000001</v>
      </c>
    </row>
    <row r="1271" spans="3:4" x14ac:dyDescent="0.25">
      <c r="C1271" s="1">
        <v>2.2520799999999999</v>
      </c>
      <c r="D1271" s="1">
        <v>0.47125</v>
      </c>
    </row>
    <row r="1272" spans="3:4" x14ac:dyDescent="0.25">
      <c r="C1272" s="1">
        <v>2.2525900000000001</v>
      </c>
      <c r="D1272" s="1">
        <v>0.46637000000000001</v>
      </c>
    </row>
    <row r="1273" spans="3:4" x14ac:dyDescent="0.25">
      <c r="C1273" s="1">
        <v>2.2531099999999999</v>
      </c>
      <c r="D1273" s="1">
        <v>0.46201999999999999</v>
      </c>
    </row>
    <row r="1274" spans="3:4" x14ac:dyDescent="0.25">
      <c r="C1274" s="1">
        <v>2.2536200000000002</v>
      </c>
      <c r="D1274" s="1">
        <v>0.46148</v>
      </c>
    </row>
    <row r="1275" spans="3:4" x14ac:dyDescent="0.25">
      <c r="C1275" s="1">
        <v>2.25414</v>
      </c>
      <c r="D1275" s="1">
        <v>0.46189000000000002</v>
      </c>
    </row>
    <row r="1276" spans="3:4" x14ac:dyDescent="0.25">
      <c r="C1276" s="1">
        <v>2.2546499999999998</v>
      </c>
      <c r="D1276" s="1">
        <v>0.46250999999999998</v>
      </c>
    </row>
    <row r="1277" spans="3:4" x14ac:dyDescent="0.25">
      <c r="C1277" s="1">
        <v>2.2551600000000001</v>
      </c>
      <c r="D1277" s="1">
        <v>0.46622000000000002</v>
      </c>
    </row>
    <row r="1278" spans="3:4" x14ac:dyDescent="0.25">
      <c r="C1278" s="1">
        <v>2.2556799999999999</v>
      </c>
      <c r="D1278" s="1">
        <v>0.47033000000000003</v>
      </c>
    </row>
    <row r="1279" spans="3:4" x14ac:dyDescent="0.25">
      <c r="C1279" s="1">
        <v>2.2561900000000001</v>
      </c>
      <c r="D1279" s="1">
        <v>0.46966000000000002</v>
      </c>
    </row>
    <row r="1280" spans="3:4" x14ac:dyDescent="0.25">
      <c r="C1280" s="1">
        <v>2.25671</v>
      </c>
      <c r="D1280" s="1">
        <v>0.46512999999999999</v>
      </c>
    </row>
    <row r="1281" spans="3:4" x14ac:dyDescent="0.25">
      <c r="C1281" s="1">
        <v>2.2572199999999998</v>
      </c>
      <c r="D1281" s="1">
        <v>0.46182000000000001</v>
      </c>
    </row>
    <row r="1282" spans="3:4" x14ac:dyDescent="0.25">
      <c r="C1282" s="1">
        <v>2.2577400000000001</v>
      </c>
      <c r="D1282" s="1">
        <v>0.46288000000000001</v>
      </c>
    </row>
    <row r="1283" spans="3:4" x14ac:dyDescent="0.25">
      <c r="C1283" s="1">
        <v>2.2582499999999999</v>
      </c>
      <c r="D1283" s="1">
        <v>0.46705000000000002</v>
      </c>
    </row>
    <row r="1284" spans="3:4" x14ac:dyDescent="0.25">
      <c r="C1284" s="1">
        <v>2.2587600000000001</v>
      </c>
      <c r="D1284" s="1">
        <v>0.47042</v>
      </c>
    </row>
    <row r="1285" spans="3:4" x14ac:dyDescent="0.25">
      <c r="C1285" s="1">
        <v>2.25928</v>
      </c>
      <c r="D1285" s="1">
        <v>0.47077999999999998</v>
      </c>
    </row>
    <row r="1286" spans="3:4" x14ac:dyDescent="0.25">
      <c r="C1286" s="1">
        <v>2.2597900000000002</v>
      </c>
      <c r="D1286" s="1">
        <v>0.46883999999999998</v>
      </c>
    </row>
    <row r="1287" spans="3:4" x14ac:dyDescent="0.25">
      <c r="C1287" s="1">
        <v>2.26031</v>
      </c>
      <c r="D1287" s="1">
        <v>0.46598000000000001</v>
      </c>
    </row>
    <row r="1288" spans="3:4" x14ac:dyDescent="0.25">
      <c r="C1288" s="1">
        <v>2.2608199999999998</v>
      </c>
      <c r="D1288" s="1">
        <v>0.46437</v>
      </c>
    </row>
    <row r="1289" spans="3:4" x14ac:dyDescent="0.25">
      <c r="C1289" s="1">
        <v>2.2613400000000001</v>
      </c>
      <c r="D1289" s="1">
        <v>0.46682000000000001</v>
      </c>
    </row>
    <row r="1290" spans="3:4" x14ac:dyDescent="0.25">
      <c r="C1290" s="1">
        <v>2.2618499999999999</v>
      </c>
      <c r="D1290" s="1">
        <v>0.47133999999999998</v>
      </c>
    </row>
    <row r="1291" spans="3:4" x14ac:dyDescent="0.25">
      <c r="C1291" s="1">
        <v>2.2623600000000001</v>
      </c>
      <c r="D1291" s="1">
        <v>0.47171000000000002</v>
      </c>
    </row>
    <row r="1292" spans="3:4" x14ac:dyDescent="0.25">
      <c r="C1292" s="1">
        <v>2.26288</v>
      </c>
      <c r="D1292" s="1">
        <v>0.46684999999999999</v>
      </c>
    </row>
    <row r="1293" spans="3:4" x14ac:dyDescent="0.25">
      <c r="C1293" s="1">
        <v>2.2633899999999998</v>
      </c>
      <c r="D1293" s="1">
        <v>0.46281</v>
      </c>
    </row>
    <row r="1294" spans="3:4" x14ac:dyDescent="0.25">
      <c r="C1294" s="1">
        <v>2.2639100000000001</v>
      </c>
      <c r="D1294" s="1">
        <v>0.46428000000000003</v>
      </c>
    </row>
    <row r="1295" spans="3:4" x14ac:dyDescent="0.25">
      <c r="C1295" s="1">
        <v>2.2644199999999999</v>
      </c>
      <c r="D1295" s="1">
        <v>0.46778999999999998</v>
      </c>
    </row>
    <row r="1296" spans="3:4" x14ac:dyDescent="0.25">
      <c r="C1296" s="1">
        <v>2.2649400000000002</v>
      </c>
      <c r="D1296" s="1">
        <v>0.46703</v>
      </c>
    </row>
    <row r="1297" spans="3:4" x14ac:dyDescent="0.25">
      <c r="C1297" s="1">
        <v>2.26545</v>
      </c>
      <c r="D1297" s="1">
        <v>0.46206999999999998</v>
      </c>
    </row>
    <row r="1298" spans="3:4" x14ac:dyDescent="0.25">
      <c r="C1298" s="1">
        <v>2.2659600000000002</v>
      </c>
      <c r="D1298" s="1">
        <v>0.45748</v>
      </c>
    </row>
    <row r="1299" spans="3:4" x14ac:dyDescent="0.25">
      <c r="C1299" s="1">
        <v>2.2664800000000001</v>
      </c>
      <c r="D1299" s="1">
        <v>0.45576</v>
      </c>
    </row>
    <row r="1300" spans="3:4" x14ac:dyDescent="0.25">
      <c r="C1300" s="1">
        <v>2.2669899999999998</v>
      </c>
      <c r="D1300" s="1">
        <v>0.45576</v>
      </c>
    </row>
    <row r="1301" spans="3:4" x14ac:dyDescent="0.25">
      <c r="C1301" s="1">
        <v>2.2675100000000001</v>
      </c>
      <c r="D1301" s="1">
        <v>0.45466000000000001</v>
      </c>
    </row>
    <row r="1302" spans="3:4" x14ac:dyDescent="0.25">
      <c r="C1302" s="1">
        <v>2.2680199999999999</v>
      </c>
      <c r="D1302" s="1">
        <v>0.45212999999999998</v>
      </c>
    </row>
    <row r="1303" spans="3:4" x14ac:dyDescent="0.25">
      <c r="C1303" s="1">
        <v>2.2685399999999998</v>
      </c>
      <c r="D1303" s="1">
        <v>0.45066000000000001</v>
      </c>
    </row>
    <row r="1304" spans="3:4" x14ac:dyDescent="0.25">
      <c r="C1304" s="1">
        <v>2.26905</v>
      </c>
      <c r="D1304" s="1">
        <v>0.45106000000000002</v>
      </c>
    </row>
    <row r="1305" spans="3:4" x14ac:dyDescent="0.25">
      <c r="C1305" s="1">
        <v>2.2695599999999998</v>
      </c>
      <c r="D1305" s="1">
        <v>0.45296999999999998</v>
      </c>
    </row>
    <row r="1306" spans="3:4" x14ac:dyDescent="0.25">
      <c r="C1306" s="1">
        <v>2.2700800000000001</v>
      </c>
      <c r="D1306" s="1">
        <v>0.45721000000000001</v>
      </c>
    </row>
    <row r="1307" spans="3:4" x14ac:dyDescent="0.25">
      <c r="C1307" s="1">
        <v>2.2705899999999999</v>
      </c>
      <c r="D1307" s="1">
        <v>0.46296999999999999</v>
      </c>
    </row>
    <row r="1308" spans="3:4" x14ac:dyDescent="0.25">
      <c r="C1308" s="1">
        <v>2.2711100000000002</v>
      </c>
      <c r="D1308" s="1">
        <v>0.46671000000000001</v>
      </c>
    </row>
    <row r="1309" spans="3:4" x14ac:dyDescent="0.25">
      <c r="C1309" s="1">
        <v>2.27162</v>
      </c>
      <c r="D1309" s="1">
        <v>0.46588000000000002</v>
      </c>
    </row>
    <row r="1310" spans="3:4" x14ac:dyDescent="0.25">
      <c r="C1310" s="1">
        <v>2.2721399999999998</v>
      </c>
      <c r="D1310" s="1">
        <v>0.46113999999999999</v>
      </c>
    </row>
    <row r="1311" spans="3:4" x14ac:dyDescent="0.25">
      <c r="C1311" s="1">
        <v>2.2726500000000001</v>
      </c>
      <c r="D1311" s="1">
        <v>0.45655000000000001</v>
      </c>
    </row>
    <row r="1312" spans="3:4" x14ac:dyDescent="0.25">
      <c r="C1312" s="1">
        <v>2.2731599999999998</v>
      </c>
      <c r="D1312" s="1">
        <v>0.45593</v>
      </c>
    </row>
    <row r="1313" spans="3:4" x14ac:dyDescent="0.25">
      <c r="C1313" s="1">
        <v>2.2736800000000001</v>
      </c>
      <c r="D1313" s="1">
        <v>0.45673999999999998</v>
      </c>
    </row>
    <row r="1314" spans="3:4" x14ac:dyDescent="0.25">
      <c r="C1314" s="1">
        <v>2.2741899999999999</v>
      </c>
      <c r="D1314" s="1">
        <v>0.45379000000000003</v>
      </c>
    </row>
    <row r="1315" spans="3:4" x14ac:dyDescent="0.25">
      <c r="C1315" s="1">
        <v>2.2747099999999998</v>
      </c>
      <c r="D1315" s="1">
        <v>0.44847999999999999</v>
      </c>
    </row>
    <row r="1316" spans="3:4" x14ac:dyDescent="0.25">
      <c r="C1316" s="1">
        <v>2.27522</v>
      </c>
      <c r="D1316" s="1">
        <v>0.44723000000000002</v>
      </c>
    </row>
    <row r="1317" spans="3:4" x14ac:dyDescent="0.25">
      <c r="C1317" s="1">
        <v>2.2757399999999999</v>
      </c>
      <c r="D1317" s="1">
        <v>0.45207999999999998</v>
      </c>
    </row>
    <row r="1318" spans="3:4" x14ac:dyDescent="0.25">
      <c r="C1318" s="1">
        <v>2.2762500000000001</v>
      </c>
      <c r="D1318" s="1">
        <v>0.45683000000000001</v>
      </c>
    </row>
    <row r="1319" spans="3:4" x14ac:dyDescent="0.25">
      <c r="C1319" s="1">
        <v>2.27677</v>
      </c>
      <c r="D1319" s="1">
        <v>0.45519999999999999</v>
      </c>
    </row>
    <row r="1320" spans="3:4" x14ac:dyDescent="0.25">
      <c r="C1320" s="1">
        <v>2.2772800000000002</v>
      </c>
      <c r="D1320" s="1">
        <v>0.45049</v>
      </c>
    </row>
    <row r="1321" spans="3:4" x14ac:dyDescent="0.25">
      <c r="C1321" s="1">
        <v>2.27779</v>
      </c>
      <c r="D1321" s="1">
        <v>0.45008999999999999</v>
      </c>
    </row>
    <row r="1322" spans="3:4" x14ac:dyDescent="0.25">
      <c r="C1322" s="1">
        <v>2.2783099999999998</v>
      </c>
      <c r="D1322" s="1">
        <v>0.45388000000000001</v>
      </c>
    </row>
    <row r="1323" spans="3:4" x14ac:dyDescent="0.25">
      <c r="C1323" s="1">
        <v>2.2788200000000001</v>
      </c>
      <c r="D1323" s="1">
        <v>0.45618999999999998</v>
      </c>
    </row>
    <row r="1324" spans="3:4" x14ac:dyDescent="0.25">
      <c r="C1324" s="1">
        <v>2.2793399999999999</v>
      </c>
      <c r="D1324" s="1">
        <v>0.45624999999999999</v>
      </c>
    </row>
    <row r="1325" spans="3:4" x14ac:dyDescent="0.25">
      <c r="C1325" s="1">
        <v>2.2798500000000002</v>
      </c>
      <c r="D1325" s="1">
        <v>0.45745999999999998</v>
      </c>
    </row>
    <row r="1326" spans="3:4" x14ac:dyDescent="0.25">
      <c r="C1326" s="1">
        <v>2.28037</v>
      </c>
      <c r="D1326" s="1">
        <v>0.45956000000000002</v>
      </c>
    </row>
    <row r="1327" spans="3:4" x14ac:dyDescent="0.25">
      <c r="C1327" s="1">
        <v>2.2808799999999998</v>
      </c>
      <c r="D1327" s="1">
        <v>0.46024999999999999</v>
      </c>
    </row>
    <row r="1328" spans="3:4" x14ac:dyDescent="0.25">
      <c r="C1328" s="1">
        <v>2.28139</v>
      </c>
      <c r="D1328" s="1">
        <v>0.45843</v>
      </c>
    </row>
    <row r="1329" spans="3:4" x14ac:dyDescent="0.25">
      <c r="C1329" s="1">
        <v>2.2819099999999999</v>
      </c>
      <c r="D1329" s="1">
        <v>0.45472000000000001</v>
      </c>
    </row>
    <row r="1330" spans="3:4" x14ac:dyDescent="0.25">
      <c r="C1330" s="1">
        <v>2.2824200000000001</v>
      </c>
      <c r="D1330" s="1">
        <v>0.45207999999999998</v>
      </c>
    </row>
    <row r="1331" spans="3:4" x14ac:dyDescent="0.25">
      <c r="C1331" s="1">
        <v>2.28294</v>
      </c>
      <c r="D1331" s="1">
        <v>0.45230999999999999</v>
      </c>
    </row>
    <row r="1332" spans="3:4" x14ac:dyDescent="0.25">
      <c r="C1332" s="1">
        <v>2.2834500000000002</v>
      </c>
      <c r="D1332" s="1">
        <v>0.45335999999999999</v>
      </c>
    </row>
    <row r="1333" spans="3:4" x14ac:dyDescent="0.25">
      <c r="C1333" s="1">
        <v>2.2839700000000001</v>
      </c>
      <c r="D1333" s="1">
        <v>0.45368999999999998</v>
      </c>
    </row>
    <row r="1334" spans="3:4" x14ac:dyDescent="0.25">
      <c r="C1334" s="1">
        <v>2.2844799999999998</v>
      </c>
      <c r="D1334" s="1">
        <v>0.45384999999999998</v>
      </c>
    </row>
    <row r="1335" spans="3:4" x14ac:dyDescent="0.25">
      <c r="C1335" s="1">
        <v>2.2849900000000001</v>
      </c>
      <c r="D1335" s="1">
        <v>0.45299</v>
      </c>
    </row>
    <row r="1336" spans="3:4" x14ac:dyDescent="0.25">
      <c r="C1336" s="1">
        <v>2.2855099999999999</v>
      </c>
      <c r="D1336" s="1">
        <v>0.45001000000000002</v>
      </c>
    </row>
    <row r="1337" spans="3:4" x14ac:dyDescent="0.25">
      <c r="C1337" s="1">
        <v>2.2860200000000002</v>
      </c>
      <c r="D1337" s="1">
        <v>0.44746999999999998</v>
      </c>
    </row>
    <row r="1338" spans="3:4" x14ac:dyDescent="0.25">
      <c r="C1338" s="1">
        <v>2.28654</v>
      </c>
      <c r="D1338" s="1">
        <v>0.44830999999999999</v>
      </c>
    </row>
    <row r="1339" spans="3:4" x14ac:dyDescent="0.25">
      <c r="C1339" s="1">
        <v>2.2870499999999998</v>
      </c>
      <c r="D1339" s="1">
        <v>0.44957999999999998</v>
      </c>
    </row>
    <row r="1340" spans="3:4" x14ac:dyDescent="0.25">
      <c r="C1340" s="1">
        <v>2.2875700000000001</v>
      </c>
      <c r="D1340" s="1">
        <v>0.44668999999999998</v>
      </c>
    </row>
    <row r="1341" spans="3:4" x14ac:dyDescent="0.25">
      <c r="C1341" s="1">
        <v>2.2880799999999999</v>
      </c>
      <c r="D1341" s="1">
        <v>0.44274000000000002</v>
      </c>
    </row>
    <row r="1342" spans="3:4" x14ac:dyDescent="0.25">
      <c r="C1342" s="1">
        <v>2.2885900000000001</v>
      </c>
      <c r="D1342" s="1">
        <v>0.44516</v>
      </c>
    </row>
    <row r="1343" spans="3:4" x14ac:dyDescent="0.25">
      <c r="C1343" s="1">
        <v>2.28911</v>
      </c>
      <c r="D1343" s="1">
        <v>0.45389000000000002</v>
      </c>
    </row>
    <row r="1344" spans="3:4" x14ac:dyDescent="0.25">
      <c r="C1344" s="1">
        <v>2.2896200000000002</v>
      </c>
      <c r="D1344" s="1">
        <v>0.46079999999999999</v>
      </c>
    </row>
    <row r="1345" spans="3:4" x14ac:dyDescent="0.25">
      <c r="C1345" s="1">
        <v>2.2901400000000001</v>
      </c>
      <c r="D1345" s="1">
        <v>0.46087</v>
      </c>
    </row>
    <row r="1346" spans="3:4" x14ac:dyDescent="0.25">
      <c r="C1346" s="1">
        <v>2.2906499999999999</v>
      </c>
      <c r="D1346" s="1">
        <v>0.45761000000000002</v>
      </c>
    </row>
    <row r="1347" spans="3:4" x14ac:dyDescent="0.25">
      <c r="C1347" s="1">
        <v>2.2911700000000002</v>
      </c>
      <c r="D1347" s="1">
        <v>0.45601000000000003</v>
      </c>
    </row>
    <row r="1348" spans="3:4" x14ac:dyDescent="0.25">
      <c r="C1348" s="1">
        <v>2.2916799999999999</v>
      </c>
      <c r="D1348" s="1">
        <v>0.45667999999999997</v>
      </c>
    </row>
    <row r="1349" spans="3:4" x14ac:dyDescent="0.25">
      <c r="C1349" s="1">
        <v>2.2921900000000002</v>
      </c>
      <c r="D1349" s="1">
        <v>0.45815</v>
      </c>
    </row>
    <row r="1350" spans="3:4" x14ac:dyDescent="0.25">
      <c r="C1350" s="1">
        <v>2.29271</v>
      </c>
      <c r="D1350" s="1">
        <v>0.45955000000000001</v>
      </c>
    </row>
    <row r="1351" spans="3:4" x14ac:dyDescent="0.25">
      <c r="C1351" s="1">
        <v>2.2932199999999998</v>
      </c>
      <c r="D1351" s="1">
        <v>0.45973999999999998</v>
      </c>
    </row>
    <row r="1352" spans="3:4" x14ac:dyDescent="0.25">
      <c r="C1352" s="1">
        <v>2.2937400000000001</v>
      </c>
      <c r="D1352" s="1">
        <v>0.45817000000000002</v>
      </c>
    </row>
    <row r="1353" spans="3:4" x14ac:dyDescent="0.25">
      <c r="C1353" s="1">
        <v>2.2942499999999999</v>
      </c>
      <c r="D1353" s="1">
        <v>0.45659</v>
      </c>
    </row>
    <row r="1354" spans="3:4" x14ac:dyDescent="0.25">
      <c r="C1354" s="1">
        <v>2.2947700000000002</v>
      </c>
      <c r="D1354" s="1">
        <v>0.45701999999999998</v>
      </c>
    </row>
    <row r="1355" spans="3:4" x14ac:dyDescent="0.25">
      <c r="C1355" s="1">
        <v>2.29528</v>
      </c>
      <c r="D1355" s="1">
        <v>0.45862999999999998</v>
      </c>
    </row>
    <row r="1356" spans="3:4" x14ac:dyDescent="0.25">
      <c r="C1356" s="1">
        <v>2.2957900000000002</v>
      </c>
      <c r="D1356" s="1">
        <v>0.45888000000000001</v>
      </c>
    </row>
    <row r="1357" spans="3:4" x14ac:dyDescent="0.25">
      <c r="C1357" s="1">
        <v>2.2963100000000001</v>
      </c>
      <c r="D1357" s="1">
        <v>0.45724999999999999</v>
      </c>
    </row>
    <row r="1358" spans="3:4" x14ac:dyDescent="0.25">
      <c r="C1358" s="1">
        <v>2.2968199999999999</v>
      </c>
      <c r="D1358" s="1">
        <v>0.45496999999999999</v>
      </c>
    </row>
    <row r="1359" spans="3:4" x14ac:dyDescent="0.25">
      <c r="C1359" s="1">
        <v>2.2973400000000002</v>
      </c>
      <c r="D1359" s="1">
        <v>0.45221</v>
      </c>
    </row>
    <row r="1360" spans="3:4" x14ac:dyDescent="0.25">
      <c r="C1360" s="1">
        <v>2.2978499999999999</v>
      </c>
      <c r="D1360" s="1">
        <v>0.44864999999999999</v>
      </c>
    </row>
    <row r="1361" spans="3:4" x14ac:dyDescent="0.25">
      <c r="C1361" s="1">
        <v>2.2983699999999998</v>
      </c>
      <c r="D1361" s="1">
        <v>0.44475999999999999</v>
      </c>
    </row>
    <row r="1362" spans="3:4" x14ac:dyDescent="0.25">
      <c r="C1362" s="1">
        <v>2.29888</v>
      </c>
      <c r="D1362" s="1">
        <v>0.44216</v>
      </c>
    </row>
    <row r="1363" spans="3:4" x14ac:dyDescent="0.25">
      <c r="C1363" s="1">
        <v>2.2993899999999998</v>
      </c>
      <c r="D1363" s="1">
        <v>0.44331999999999999</v>
      </c>
    </row>
    <row r="1364" spans="3:4" x14ac:dyDescent="0.25">
      <c r="C1364" s="1">
        <v>2.2999100000000001</v>
      </c>
      <c r="D1364" s="1">
        <v>0.44767000000000001</v>
      </c>
    </row>
    <row r="1365" spans="3:4" x14ac:dyDescent="0.25">
      <c r="C1365" s="1">
        <v>2.3004199999999999</v>
      </c>
      <c r="D1365" s="1">
        <v>0.45112999999999998</v>
      </c>
    </row>
    <row r="1366" spans="3:4" x14ac:dyDescent="0.25">
      <c r="C1366" s="1">
        <v>2.3009400000000002</v>
      </c>
      <c r="D1366" s="1">
        <v>0.45321</v>
      </c>
    </row>
    <row r="1367" spans="3:4" x14ac:dyDescent="0.25">
      <c r="C1367" s="1">
        <v>2.30145</v>
      </c>
      <c r="D1367" s="1">
        <v>0.45718999999999999</v>
      </c>
    </row>
    <row r="1368" spans="3:4" x14ac:dyDescent="0.25">
      <c r="C1368" s="1">
        <v>2.3019699999999998</v>
      </c>
      <c r="D1368" s="1">
        <v>0.46162999999999998</v>
      </c>
    </row>
    <row r="1369" spans="3:4" x14ac:dyDescent="0.25">
      <c r="C1369" s="1">
        <v>2.3024800000000001</v>
      </c>
      <c r="D1369" s="1">
        <v>0.46088000000000001</v>
      </c>
    </row>
    <row r="1370" spans="3:4" x14ac:dyDescent="0.25">
      <c r="C1370" s="1">
        <v>2.3029899999999999</v>
      </c>
      <c r="D1370" s="1">
        <v>0.45357999999999998</v>
      </c>
    </row>
    <row r="1371" spans="3:4" x14ac:dyDescent="0.25">
      <c r="C1371" s="1">
        <v>2.3035100000000002</v>
      </c>
      <c r="D1371" s="1">
        <v>0.44478000000000001</v>
      </c>
    </row>
    <row r="1372" spans="3:4" x14ac:dyDescent="0.25">
      <c r="C1372" s="1">
        <v>2.30402</v>
      </c>
      <c r="D1372" s="1">
        <v>0.44033</v>
      </c>
    </row>
    <row r="1373" spans="3:4" x14ac:dyDescent="0.25">
      <c r="C1373" s="1">
        <v>2.3045399999999998</v>
      </c>
      <c r="D1373" s="1">
        <v>0.44163999999999998</v>
      </c>
    </row>
    <row r="1374" spans="3:4" x14ac:dyDescent="0.25">
      <c r="C1374" s="1">
        <v>2.30505</v>
      </c>
      <c r="D1374" s="1">
        <v>0.44586999999999999</v>
      </c>
    </row>
    <row r="1375" spans="3:4" x14ac:dyDescent="0.25">
      <c r="C1375" s="1">
        <v>2.3055699999999999</v>
      </c>
      <c r="D1375" s="1">
        <v>0.44993</v>
      </c>
    </row>
    <row r="1376" spans="3:4" x14ac:dyDescent="0.25">
      <c r="C1376" s="1">
        <v>2.3060800000000001</v>
      </c>
      <c r="D1376" s="1">
        <v>0.45373000000000002</v>
      </c>
    </row>
    <row r="1377" spans="3:4" x14ac:dyDescent="0.25">
      <c r="C1377" s="1">
        <v>2.3065899999999999</v>
      </c>
      <c r="D1377" s="1">
        <v>0.45756999999999998</v>
      </c>
    </row>
    <row r="1378" spans="3:4" x14ac:dyDescent="0.25">
      <c r="C1378" s="1">
        <v>2.3071100000000002</v>
      </c>
      <c r="D1378" s="1">
        <v>0.45846999999999999</v>
      </c>
    </row>
    <row r="1379" spans="3:4" x14ac:dyDescent="0.25">
      <c r="C1379" s="1">
        <v>2.30762</v>
      </c>
      <c r="D1379" s="1">
        <v>0.45483000000000001</v>
      </c>
    </row>
    <row r="1380" spans="3:4" x14ac:dyDescent="0.25">
      <c r="C1380" s="1">
        <v>2.3081399999999999</v>
      </c>
      <c r="D1380" s="1">
        <v>0.45079999999999998</v>
      </c>
    </row>
    <row r="1381" spans="3:4" x14ac:dyDescent="0.25">
      <c r="C1381" s="1">
        <v>2.3086500000000001</v>
      </c>
      <c r="D1381" s="1">
        <v>0.44929000000000002</v>
      </c>
    </row>
    <row r="1382" spans="3:4" x14ac:dyDescent="0.25">
      <c r="C1382" s="1">
        <v>2.3091699999999999</v>
      </c>
      <c r="D1382" s="1">
        <v>0.44680999999999998</v>
      </c>
    </row>
    <row r="1383" spans="3:4" x14ac:dyDescent="0.25">
      <c r="C1383" s="1">
        <v>2.3096800000000002</v>
      </c>
      <c r="D1383" s="1">
        <v>0.44081999999999999</v>
      </c>
    </row>
    <row r="1384" spans="3:4" x14ac:dyDescent="0.25">
      <c r="C1384" s="1">
        <v>2.31019</v>
      </c>
      <c r="D1384" s="1">
        <v>0.43511</v>
      </c>
    </row>
    <row r="1385" spans="3:4" x14ac:dyDescent="0.25">
      <c r="C1385" s="1">
        <v>2.3107099999999998</v>
      </c>
      <c r="D1385" s="1">
        <v>0.43446000000000001</v>
      </c>
    </row>
    <row r="1386" spans="3:4" x14ac:dyDescent="0.25">
      <c r="C1386" s="1">
        <v>2.3112200000000001</v>
      </c>
      <c r="D1386" s="1">
        <v>0.43817</v>
      </c>
    </row>
    <row r="1387" spans="3:4" x14ac:dyDescent="0.25">
      <c r="C1387" s="1">
        <v>2.3117399999999999</v>
      </c>
      <c r="D1387" s="1">
        <v>0.44118000000000002</v>
      </c>
    </row>
    <row r="1388" spans="3:4" x14ac:dyDescent="0.25">
      <c r="C1388" s="1">
        <v>2.3122500000000001</v>
      </c>
      <c r="D1388" s="1">
        <v>0.44190000000000002</v>
      </c>
    </row>
    <row r="1389" spans="3:4" x14ac:dyDescent="0.25">
      <c r="C1389" s="1">
        <v>2.31277</v>
      </c>
      <c r="D1389" s="1">
        <v>0.44423000000000001</v>
      </c>
    </row>
    <row r="1390" spans="3:4" x14ac:dyDescent="0.25">
      <c r="C1390" s="1">
        <v>2.3132799999999998</v>
      </c>
      <c r="D1390" s="1">
        <v>0.44841999999999999</v>
      </c>
    </row>
    <row r="1391" spans="3:4" x14ac:dyDescent="0.25">
      <c r="C1391" s="1">
        <v>2.31379</v>
      </c>
      <c r="D1391" s="1">
        <v>0.44903999999999999</v>
      </c>
    </row>
    <row r="1392" spans="3:4" x14ac:dyDescent="0.25">
      <c r="C1392" s="1">
        <v>2.3143099999999999</v>
      </c>
      <c r="D1392" s="1">
        <v>0.44552999999999998</v>
      </c>
    </row>
    <row r="1393" spans="3:4" x14ac:dyDescent="0.25">
      <c r="C1393" s="1">
        <v>2.3148200000000001</v>
      </c>
      <c r="D1393" s="1">
        <v>0.44372</v>
      </c>
    </row>
    <row r="1394" spans="3:4" x14ac:dyDescent="0.25">
      <c r="C1394" s="1">
        <v>2.31534</v>
      </c>
      <c r="D1394" s="1">
        <v>0.44547999999999999</v>
      </c>
    </row>
    <row r="1395" spans="3:4" x14ac:dyDescent="0.25">
      <c r="C1395" s="1">
        <v>2.3158500000000002</v>
      </c>
      <c r="D1395" s="1">
        <v>0.44685000000000002</v>
      </c>
    </row>
    <row r="1396" spans="3:4" x14ac:dyDescent="0.25">
      <c r="C1396" s="1">
        <v>2.31637</v>
      </c>
      <c r="D1396" s="1">
        <v>0.44525999999999999</v>
      </c>
    </row>
    <row r="1397" spans="3:4" x14ac:dyDescent="0.25">
      <c r="C1397" s="1">
        <v>2.3168799999999998</v>
      </c>
      <c r="D1397" s="1">
        <v>0.44220999999999999</v>
      </c>
    </row>
    <row r="1398" spans="3:4" x14ac:dyDescent="0.25">
      <c r="C1398" s="1">
        <v>2.3173900000000001</v>
      </c>
      <c r="D1398" s="1">
        <v>0.44111</v>
      </c>
    </row>
    <row r="1399" spans="3:4" x14ac:dyDescent="0.25">
      <c r="C1399" s="1">
        <v>2.3179099999999999</v>
      </c>
      <c r="D1399" s="1">
        <v>0.44349</v>
      </c>
    </row>
    <row r="1400" spans="3:4" x14ac:dyDescent="0.25">
      <c r="C1400" s="1">
        <v>2.3184200000000001</v>
      </c>
      <c r="D1400" s="1">
        <v>0.44629999999999997</v>
      </c>
    </row>
    <row r="1401" spans="3:4" x14ac:dyDescent="0.25">
      <c r="C1401" s="1">
        <v>2.31894</v>
      </c>
      <c r="D1401" s="1">
        <v>0.44566</v>
      </c>
    </row>
    <row r="1402" spans="3:4" x14ac:dyDescent="0.25">
      <c r="C1402" s="1">
        <v>2.3194499999999998</v>
      </c>
      <c r="D1402" s="1">
        <v>0.44269999999999998</v>
      </c>
    </row>
    <row r="1403" spans="3:4" x14ac:dyDescent="0.25">
      <c r="C1403" s="1">
        <v>2.3199700000000001</v>
      </c>
      <c r="D1403" s="1">
        <v>0.44122</v>
      </c>
    </row>
    <row r="1404" spans="3:4" x14ac:dyDescent="0.25">
      <c r="C1404" s="1">
        <v>2.3204799999999999</v>
      </c>
      <c r="D1404" s="1">
        <v>0.44201000000000001</v>
      </c>
    </row>
    <row r="1405" spans="3:4" x14ac:dyDescent="0.25">
      <c r="C1405" s="1">
        <v>2.3209900000000001</v>
      </c>
      <c r="D1405" s="1">
        <v>0.44428000000000001</v>
      </c>
    </row>
    <row r="1406" spans="3:4" x14ac:dyDescent="0.25">
      <c r="C1406" s="1">
        <v>2.32151</v>
      </c>
      <c r="D1406" s="1">
        <v>0.44838</v>
      </c>
    </row>
    <row r="1407" spans="3:4" x14ac:dyDescent="0.25">
      <c r="C1407" s="1">
        <v>2.3220200000000002</v>
      </c>
      <c r="D1407" s="1">
        <v>0.45285999999999998</v>
      </c>
    </row>
    <row r="1408" spans="3:4" x14ac:dyDescent="0.25">
      <c r="C1408" s="1">
        <v>2.32254</v>
      </c>
      <c r="D1408" s="1">
        <v>0.45456999999999997</v>
      </c>
    </row>
    <row r="1409" spans="3:4" x14ac:dyDescent="0.25">
      <c r="C1409" s="1">
        <v>2.3230499999999998</v>
      </c>
      <c r="D1409" s="1">
        <v>0.45288</v>
      </c>
    </row>
    <row r="1410" spans="3:4" x14ac:dyDescent="0.25">
      <c r="C1410" s="1">
        <v>2.3235700000000001</v>
      </c>
      <c r="D1410" s="1">
        <v>0.45014999999999999</v>
      </c>
    </row>
    <row r="1411" spans="3:4" x14ac:dyDescent="0.25">
      <c r="C1411" s="1">
        <v>2.3240799999999999</v>
      </c>
      <c r="D1411" s="1">
        <v>0.44829999999999998</v>
      </c>
    </row>
    <row r="1412" spans="3:4" x14ac:dyDescent="0.25">
      <c r="C1412" s="1">
        <v>2.3245900000000002</v>
      </c>
      <c r="D1412" s="1">
        <v>0.44684000000000001</v>
      </c>
    </row>
    <row r="1413" spans="3:4" x14ac:dyDescent="0.25">
      <c r="C1413" s="1">
        <v>2.32511</v>
      </c>
      <c r="D1413" s="1">
        <v>0.44413999999999998</v>
      </c>
    </row>
    <row r="1414" spans="3:4" x14ac:dyDescent="0.25">
      <c r="C1414" s="1">
        <v>2.3256199999999998</v>
      </c>
      <c r="D1414" s="1">
        <v>0.44018000000000002</v>
      </c>
    </row>
    <row r="1415" spans="3:4" x14ac:dyDescent="0.25">
      <c r="C1415" s="1">
        <v>2.3261400000000001</v>
      </c>
      <c r="D1415" s="1">
        <v>0.43675999999999998</v>
      </c>
    </row>
    <row r="1416" spans="3:4" x14ac:dyDescent="0.25">
      <c r="C1416" s="1">
        <v>2.3266499999999999</v>
      </c>
      <c r="D1416" s="1">
        <v>0.43567</v>
      </c>
    </row>
    <row r="1417" spans="3:4" x14ac:dyDescent="0.25">
      <c r="C1417" s="1">
        <v>2.3271700000000002</v>
      </c>
      <c r="D1417" s="1">
        <v>0.43703999999999998</v>
      </c>
    </row>
    <row r="1418" spans="3:4" x14ac:dyDescent="0.25">
      <c r="C1418" s="1">
        <v>2.32768</v>
      </c>
      <c r="D1418" s="1">
        <v>0.43874999999999997</v>
      </c>
    </row>
    <row r="1419" spans="3:4" x14ac:dyDescent="0.25">
      <c r="C1419" s="1">
        <v>2.3281900000000002</v>
      </c>
      <c r="D1419" s="1">
        <v>0.43911</v>
      </c>
    </row>
    <row r="1420" spans="3:4" x14ac:dyDescent="0.25">
      <c r="C1420" s="1">
        <v>2.3287100000000001</v>
      </c>
      <c r="D1420" s="1">
        <v>0.43915999999999999</v>
      </c>
    </row>
    <row r="1421" spans="3:4" x14ac:dyDescent="0.25">
      <c r="C1421" s="1">
        <v>2.3292199999999998</v>
      </c>
      <c r="D1421" s="1">
        <v>0.43995000000000001</v>
      </c>
    </row>
    <row r="1422" spans="3:4" x14ac:dyDescent="0.25">
      <c r="C1422" s="1">
        <v>2.3297400000000001</v>
      </c>
      <c r="D1422" s="1">
        <v>0.44085999999999997</v>
      </c>
    </row>
    <row r="1423" spans="3:4" x14ac:dyDescent="0.25">
      <c r="C1423" s="1">
        <v>2.3302499999999999</v>
      </c>
      <c r="D1423" s="1">
        <v>0.44140000000000001</v>
      </c>
    </row>
    <row r="1424" spans="3:4" x14ac:dyDescent="0.25">
      <c r="C1424" s="1">
        <v>2.3307699999999998</v>
      </c>
      <c r="D1424" s="1">
        <v>0.44116</v>
      </c>
    </row>
    <row r="1425" spans="3:4" x14ac:dyDescent="0.25">
      <c r="C1425" s="1">
        <v>2.33128</v>
      </c>
      <c r="D1425" s="1">
        <v>0.43913999999999997</v>
      </c>
    </row>
    <row r="1426" spans="3:4" x14ac:dyDescent="0.25">
      <c r="C1426" s="1">
        <v>2.3317899999999998</v>
      </c>
      <c r="D1426" s="1">
        <v>0.43540000000000001</v>
      </c>
    </row>
    <row r="1427" spans="3:4" x14ac:dyDescent="0.25">
      <c r="C1427" s="1">
        <v>2.3323100000000001</v>
      </c>
      <c r="D1427" s="1">
        <v>0.43137999999999999</v>
      </c>
    </row>
    <row r="1428" spans="3:4" x14ac:dyDescent="0.25">
      <c r="C1428" s="1">
        <v>2.3328199999999999</v>
      </c>
      <c r="D1428" s="1">
        <v>0.42880000000000001</v>
      </c>
    </row>
    <row r="1429" spans="3:4" x14ac:dyDescent="0.25">
      <c r="C1429" s="1">
        <v>2.3333400000000002</v>
      </c>
      <c r="D1429" s="1">
        <v>0.42908000000000002</v>
      </c>
    </row>
    <row r="1430" spans="3:4" x14ac:dyDescent="0.25">
      <c r="C1430" s="1">
        <v>2.33385</v>
      </c>
      <c r="D1430" s="1">
        <v>0.43145</v>
      </c>
    </row>
    <row r="1431" spans="3:4" x14ac:dyDescent="0.25">
      <c r="C1431" s="1">
        <v>2.3343699999999998</v>
      </c>
      <c r="D1431" s="1">
        <v>0.43251000000000001</v>
      </c>
    </row>
    <row r="1432" spans="3:4" x14ac:dyDescent="0.25">
      <c r="C1432" s="1">
        <v>2.3348800000000001</v>
      </c>
      <c r="D1432" s="1">
        <v>0.43108999999999997</v>
      </c>
    </row>
    <row r="1433" spans="3:4" x14ac:dyDescent="0.25">
      <c r="C1433" s="1">
        <v>2.3353899999999999</v>
      </c>
      <c r="D1433" s="1">
        <v>0.43053000000000002</v>
      </c>
    </row>
    <row r="1434" spans="3:4" x14ac:dyDescent="0.25">
      <c r="C1434" s="1">
        <v>2.3359100000000002</v>
      </c>
      <c r="D1434" s="1">
        <v>0.43375999999999998</v>
      </c>
    </row>
    <row r="1435" spans="3:4" x14ac:dyDescent="0.25">
      <c r="C1435" s="1">
        <v>2.3364199999999999</v>
      </c>
      <c r="D1435" s="1">
        <v>0.44026999999999999</v>
      </c>
    </row>
    <row r="1436" spans="3:4" x14ac:dyDescent="0.25">
      <c r="C1436" s="1">
        <v>2.3369399999999998</v>
      </c>
      <c r="D1436" s="1">
        <v>0.44767000000000001</v>
      </c>
    </row>
    <row r="1437" spans="3:4" x14ac:dyDescent="0.25">
      <c r="C1437" s="1">
        <v>2.33745</v>
      </c>
      <c r="D1437" s="1">
        <v>0.45236999999999999</v>
      </c>
    </row>
    <row r="1438" spans="3:4" x14ac:dyDescent="0.25">
      <c r="C1438" s="1">
        <v>2.3379699999999999</v>
      </c>
      <c r="D1438" s="1">
        <v>0.45184999999999997</v>
      </c>
    </row>
    <row r="1439" spans="3:4" x14ac:dyDescent="0.25">
      <c r="C1439" s="1">
        <v>2.3384800000000001</v>
      </c>
      <c r="D1439" s="1">
        <v>0.44808999999999999</v>
      </c>
    </row>
    <row r="1440" spans="3:4" x14ac:dyDescent="0.25">
      <c r="C1440" s="1">
        <v>2.3389899999999999</v>
      </c>
      <c r="D1440" s="1">
        <v>0.44536999999999999</v>
      </c>
    </row>
    <row r="1441" spans="3:4" x14ac:dyDescent="0.25">
      <c r="C1441" s="1">
        <v>2.3395100000000002</v>
      </c>
      <c r="D1441" s="1">
        <v>0.44361</v>
      </c>
    </row>
    <row r="1442" spans="3:4" x14ac:dyDescent="0.25">
      <c r="C1442" s="1">
        <v>2.34002</v>
      </c>
      <c r="D1442" s="1">
        <v>0.43934000000000001</v>
      </c>
    </row>
    <row r="1443" spans="3:4" x14ac:dyDescent="0.25">
      <c r="C1443" s="1">
        <v>2.3405399999999998</v>
      </c>
      <c r="D1443" s="1">
        <v>0.43484</v>
      </c>
    </row>
    <row r="1444" spans="3:4" x14ac:dyDescent="0.25">
      <c r="C1444" s="1">
        <v>2.3410500000000001</v>
      </c>
      <c r="D1444" s="1">
        <v>0.43547000000000002</v>
      </c>
    </row>
    <row r="1445" spans="3:4" x14ac:dyDescent="0.25">
      <c r="C1445" s="1">
        <v>2.3415699999999999</v>
      </c>
      <c r="D1445" s="1">
        <v>0.43884000000000001</v>
      </c>
    </row>
    <row r="1446" spans="3:4" x14ac:dyDescent="0.25">
      <c r="C1446" s="1">
        <v>2.3420800000000002</v>
      </c>
      <c r="D1446" s="1">
        <v>0.44028</v>
      </c>
    </row>
    <row r="1447" spans="3:4" x14ac:dyDescent="0.25">
      <c r="C1447" s="1">
        <v>2.34259</v>
      </c>
      <c r="D1447" s="1">
        <v>0.44034000000000001</v>
      </c>
    </row>
    <row r="1448" spans="3:4" x14ac:dyDescent="0.25">
      <c r="C1448" s="1">
        <v>2.3431099999999998</v>
      </c>
      <c r="D1448" s="1">
        <v>0.44168000000000002</v>
      </c>
    </row>
    <row r="1449" spans="3:4" x14ac:dyDescent="0.25">
      <c r="C1449" s="1">
        <v>2.34362</v>
      </c>
      <c r="D1449" s="1">
        <v>0.44474000000000002</v>
      </c>
    </row>
    <row r="1450" spans="3:4" x14ac:dyDescent="0.25">
      <c r="C1450" s="1">
        <v>2.3441399999999999</v>
      </c>
      <c r="D1450" s="1">
        <v>0.44733000000000001</v>
      </c>
    </row>
    <row r="1451" spans="3:4" x14ac:dyDescent="0.25">
      <c r="C1451" s="1">
        <v>2.3446500000000001</v>
      </c>
      <c r="D1451" s="1">
        <v>0.44766</v>
      </c>
    </row>
    <row r="1452" spans="3:4" x14ac:dyDescent="0.25">
      <c r="C1452" s="1">
        <v>2.34517</v>
      </c>
      <c r="D1452" s="1">
        <v>0.44649</v>
      </c>
    </row>
    <row r="1453" spans="3:4" x14ac:dyDescent="0.25">
      <c r="C1453" s="1">
        <v>2.3456800000000002</v>
      </c>
      <c r="D1453" s="1">
        <v>0.44441999999999998</v>
      </c>
    </row>
    <row r="1454" spans="3:4" x14ac:dyDescent="0.25">
      <c r="C1454" s="1">
        <v>2.34619</v>
      </c>
      <c r="D1454" s="1">
        <v>0.44084000000000001</v>
      </c>
    </row>
    <row r="1455" spans="3:4" x14ac:dyDescent="0.25">
      <c r="C1455" s="1">
        <v>2.3467099999999999</v>
      </c>
      <c r="D1455" s="1">
        <v>0.43640000000000001</v>
      </c>
    </row>
    <row r="1456" spans="3:4" x14ac:dyDescent="0.25">
      <c r="C1456" s="1">
        <v>2.3472200000000001</v>
      </c>
      <c r="D1456" s="1">
        <v>0.43236000000000002</v>
      </c>
    </row>
    <row r="1457" spans="3:4" x14ac:dyDescent="0.25">
      <c r="C1457" s="1">
        <v>2.3477399999999999</v>
      </c>
      <c r="D1457" s="1">
        <v>0.42904999999999999</v>
      </c>
    </row>
    <row r="1458" spans="3:4" x14ac:dyDescent="0.25">
      <c r="C1458" s="1">
        <v>2.3482500000000002</v>
      </c>
      <c r="D1458" s="1">
        <v>0.42749999999999999</v>
      </c>
    </row>
    <row r="1459" spans="3:4" x14ac:dyDescent="0.25">
      <c r="C1459" s="1">
        <v>2.34877</v>
      </c>
      <c r="D1459" s="1">
        <v>0.4294</v>
      </c>
    </row>
    <row r="1460" spans="3:4" x14ac:dyDescent="0.25">
      <c r="C1460" s="1">
        <v>2.3492799999999998</v>
      </c>
      <c r="D1460" s="1">
        <v>0.43343999999999999</v>
      </c>
    </row>
    <row r="1461" spans="3:4" x14ac:dyDescent="0.25">
      <c r="C1461" s="1">
        <v>2.34979</v>
      </c>
      <c r="D1461" s="1">
        <v>0.43515999999999999</v>
      </c>
    </row>
    <row r="1462" spans="3:4" x14ac:dyDescent="0.25">
      <c r="C1462" s="1">
        <v>2.3503099999999999</v>
      </c>
      <c r="D1462" s="1">
        <v>0.43292000000000003</v>
      </c>
    </row>
    <row r="1463" spans="3:4" x14ac:dyDescent="0.25">
      <c r="C1463" s="1">
        <v>2.3508200000000001</v>
      </c>
      <c r="D1463" s="1">
        <v>0.43090000000000001</v>
      </c>
    </row>
    <row r="1464" spans="3:4" x14ac:dyDescent="0.25">
      <c r="C1464" s="1">
        <v>2.35134</v>
      </c>
      <c r="D1464" s="1">
        <v>0.43330999999999997</v>
      </c>
    </row>
    <row r="1465" spans="3:4" x14ac:dyDescent="0.25">
      <c r="C1465" s="1">
        <v>2.3518500000000002</v>
      </c>
      <c r="D1465" s="1">
        <v>0.43826999999999999</v>
      </c>
    </row>
    <row r="1466" spans="3:4" x14ac:dyDescent="0.25">
      <c r="C1466" s="1">
        <v>2.3523700000000001</v>
      </c>
      <c r="D1466" s="1">
        <v>0.44070999999999999</v>
      </c>
    </row>
    <row r="1467" spans="3:4" x14ac:dyDescent="0.25">
      <c r="C1467" s="1">
        <v>2.3528799999999999</v>
      </c>
      <c r="D1467" s="1">
        <v>0.43959999999999999</v>
      </c>
    </row>
    <row r="1468" spans="3:4" x14ac:dyDescent="0.25">
      <c r="C1468" s="1">
        <v>2.3533900000000001</v>
      </c>
      <c r="D1468" s="1">
        <v>0.43855</v>
      </c>
    </row>
    <row r="1469" spans="3:4" x14ac:dyDescent="0.25">
      <c r="C1469" s="1">
        <v>2.3539099999999999</v>
      </c>
      <c r="D1469" s="1">
        <v>0.44017000000000001</v>
      </c>
    </row>
    <row r="1470" spans="3:4" x14ac:dyDescent="0.25">
      <c r="C1470" s="1">
        <v>2.3544200000000002</v>
      </c>
      <c r="D1470" s="1">
        <v>0.44255</v>
      </c>
    </row>
    <row r="1471" spans="3:4" x14ac:dyDescent="0.25">
      <c r="C1471" s="1">
        <v>2.35494</v>
      </c>
      <c r="D1471" s="1">
        <v>0.44091000000000002</v>
      </c>
    </row>
    <row r="1472" spans="3:4" x14ac:dyDescent="0.25">
      <c r="C1472" s="1">
        <v>2.3554499999999998</v>
      </c>
      <c r="D1472" s="1">
        <v>0.43320999999999998</v>
      </c>
    </row>
    <row r="1473" spans="3:4" x14ac:dyDescent="0.25">
      <c r="C1473" s="1">
        <v>2.3559700000000001</v>
      </c>
      <c r="D1473" s="1">
        <v>0.42465999999999998</v>
      </c>
    </row>
    <row r="1474" spans="3:4" x14ac:dyDescent="0.25">
      <c r="C1474" s="1">
        <v>2.3564799999999999</v>
      </c>
      <c r="D1474" s="1">
        <v>0.42255999999999999</v>
      </c>
    </row>
    <row r="1475" spans="3:4" x14ac:dyDescent="0.25">
      <c r="C1475" s="1">
        <v>2.3569900000000001</v>
      </c>
      <c r="D1475" s="1">
        <v>0.42648000000000003</v>
      </c>
    </row>
    <row r="1476" spans="3:4" x14ac:dyDescent="0.25">
      <c r="C1476" s="1">
        <v>2.35751</v>
      </c>
      <c r="D1476" s="1">
        <v>0.43121999999999999</v>
      </c>
    </row>
    <row r="1477" spans="3:4" x14ac:dyDescent="0.25">
      <c r="C1477" s="1">
        <v>2.3580199999999998</v>
      </c>
      <c r="D1477" s="1">
        <v>0.43391999999999997</v>
      </c>
    </row>
    <row r="1478" spans="3:4" x14ac:dyDescent="0.25">
      <c r="C1478" s="1">
        <v>2.3585400000000001</v>
      </c>
      <c r="D1478" s="1">
        <v>0.43495</v>
      </c>
    </row>
    <row r="1479" spans="3:4" x14ac:dyDescent="0.25">
      <c r="C1479" s="1">
        <v>2.3590499999999999</v>
      </c>
      <c r="D1479" s="1">
        <v>0.43576999999999999</v>
      </c>
    </row>
    <row r="1480" spans="3:4" x14ac:dyDescent="0.25">
      <c r="C1480" s="1">
        <v>2.3595700000000002</v>
      </c>
      <c r="D1480" s="1">
        <v>0.43691000000000002</v>
      </c>
    </row>
    <row r="1481" spans="3:4" x14ac:dyDescent="0.25">
      <c r="C1481" s="1">
        <v>2.36008</v>
      </c>
      <c r="D1481" s="1">
        <v>0.43776999999999999</v>
      </c>
    </row>
    <row r="1482" spans="3:4" x14ac:dyDescent="0.25">
      <c r="C1482" s="1">
        <v>2.3605900000000002</v>
      </c>
      <c r="D1482" s="1">
        <v>0.43863000000000002</v>
      </c>
    </row>
    <row r="1483" spans="3:4" x14ac:dyDescent="0.25">
      <c r="C1483" s="1">
        <v>2.36111</v>
      </c>
      <c r="D1483" s="1">
        <v>0.44081999999999999</v>
      </c>
    </row>
    <row r="1484" spans="3:4" x14ac:dyDescent="0.25">
      <c r="C1484" s="1">
        <v>2.3616199999999998</v>
      </c>
      <c r="D1484" s="1">
        <v>0.44379000000000002</v>
      </c>
    </row>
    <row r="1485" spans="3:4" x14ac:dyDescent="0.25">
      <c r="C1485" s="1">
        <v>2.3621400000000001</v>
      </c>
      <c r="D1485" s="1">
        <v>0.44512000000000002</v>
      </c>
    </row>
    <row r="1486" spans="3:4" x14ac:dyDescent="0.25">
      <c r="C1486" s="1">
        <v>2.3626499999999999</v>
      </c>
      <c r="D1486" s="1">
        <v>0.44422</v>
      </c>
    </row>
    <row r="1487" spans="3:4" x14ac:dyDescent="0.25">
      <c r="C1487" s="1">
        <v>2.3631700000000002</v>
      </c>
      <c r="D1487" s="1">
        <v>0.44274000000000002</v>
      </c>
    </row>
    <row r="1488" spans="3:4" x14ac:dyDescent="0.25">
      <c r="C1488" s="1">
        <v>2.36368</v>
      </c>
      <c r="D1488" s="1">
        <v>0.44124999999999998</v>
      </c>
    </row>
    <row r="1489" spans="3:4" x14ac:dyDescent="0.25">
      <c r="C1489" s="1">
        <v>2.3641899999999998</v>
      </c>
      <c r="D1489" s="1">
        <v>0.43890000000000001</v>
      </c>
    </row>
    <row r="1490" spans="3:4" x14ac:dyDescent="0.25">
      <c r="C1490" s="1">
        <v>2.3647100000000001</v>
      </c>
      <c r="D1490" s="1">
        <v>0.43641000000000002</v>
      </c>
    </row>
    <row r="1491" spans="3:4" x14ac:dyDescent="0.25">
      <c r="C1491" s="1">
        <v>2.3652199999999999</v>
      </c>
      <c r="D1491" s="1">
        <v>0.43568000000000001</v>
      </c>
    </row>
    <row r="1492" spans="3:4" x14ac:dyDescent="0.25">
      <c r="C1492" s="1">
        <v>2.3657400000000002</v>
      </c>
      <c r="D1492" s="1">
        <v>0.43613000000000002</v>
      </c>
    </row>
    <row r="1493" spans="3:4" x14ac:dyDescent="0.25">
      <c r="C1493" s="1">
        <v>2.36625</v>
      </c>
      <c r="D1493" s="1">
        <v>0.43548999999999999</v>
      </c>
    </row>
    <row r="1494" spans="3:4" x14ac:dyDescent="0.25">
      <c r="C1494" s="1">
        <v>2.3667699999999998</v>
      </c>
      <c r="D1494" s="1">
        <v>0.43397999999999998</v>
      </c>
    </row>
    <row r="1495" spans="3:4" x14ac:dyDescent="0.25">
      <c r="C1495" s="1">
        <v>2.3672800000000001</v>
      </c>
      <c r="D1495" s="1">
        <v>0.43386999999999998</v>
      </c>
    </row>
    <row r="1496" spans="3:4" x14ac:dyDescent="0.25">
      <c r="C1496" s="1">
        <v>2.3677899999999998</v>
      </c>
      <c r="D1496" s="1">
        <v>0.43534</v>
      </c>
    </row>
    <row r="1497" spans="3:4" x14ac:dyDescent="0.25">
      <c r="C1497" s="1">
        <v>2.3683100000000001</v>
      </c>
      <c r="D1497" s="1">
        <v>0.43568000000000001</v>
      </c>
    </row>
    <row r="1498" spans="3:4" x14ac:dyDescent="0.25">
      <c r="C1498" s="1">
        <v>2.3688199999999999</v>
      </c>
      <c r="D1498" s="1">
        <v>0.43482999999999999</v>
      </c>
    </row>
    <row r="1499" spans="3:4" x14ac:dyDescent="0.25">
      <c r="C1499" s="1">
        <v>2.3693399999999998</v>
      </c>
      <c r="D1499" s="1">
        <v>0.43646000000000001</v>
      </c>
    </row>
    <row r="1500" spans="3:4" x14ac:dyDescent="0.25">
      <c r="C1500" s="1">
        <v>2.36985</v>
      </c>
      <c r="D1500" s="1">
        <v>0.44052999999999998</v>
      </c>
    </row>
    <row r="1501" spans="3:4" x14ac:dyDescent="0.25">
      <c r="C1501" s="1">
        <v>2.3703699999999999</v>
      </c>
      <c r="D1501" s="1">
        <v>0.44269999999999998</v>
      </c>
    </row>
    <row r="1502" spans="3:4" x14ac:dyDescent="0.25">
      <c r="C1502" s="1">
        <v>2.3708800000000001</v>
      </c>
      <c r="D1502" s="1">
        <v>0.44228000000000001</v>
      </c>
    </row>
    <row r="1503" spans="3:4" x14ac:dyDescent="0.25">
      <c r="C1503" s="1">
        <v>2.3713899999999999</v>
      </c>
      <c r="D1503" s="1">
        <v>0.44166</v>
      </c>
    </row>
    <row r="1504" spans="3:4" x14ac:dyDescent="0.25">
      <c r="C1504" s="1">
        <v>2.3719100000000002</v>
      </c>
      <c r="D1504" s="1">
        <v>0.44083</v>
      </c>
    </row>
    <row r="1505" spans="3:4" x14ac:dyDescent="0.25">
      <c r="C1505" s="1">
        <v>2.37242</v>
      </c>
      <c r="D1505" s="1">
        <v>0.43881999999999999</v>
      </c>
    </row>
    <row r="1506" spans="3:4" x14ac:dyDescent="0.25">
      <c r="C1506" s="1">
        <v>2.3729399999999998</v>
      </c>
      <c r="D1506" s="1">
        <v>0.43635000000000002</v>
      </c>
    </row>
    <row r="1507" spans="3:4" x14ac:dyDescent="0.25">
      <c r="C1507" s="1">
        <v>2.3734500000000001</v>
      </c>
      <c r="D1507" s="1">
        <v>0.43472</v>
      </c>
    </row>
    <row r="1508" spans="3:4" x14ac:dyDescent="0.25">
      <c r="C1508" s="1">
        <v>2.3739699999999999</v>
      </c>
      <c r="D1508" s="1">
        <v>0.43445</v>
      </c>
    </row>
    <row r="1509" spans="3:4" x14ac:dyDescent="0.25">
      <c r="C1509" s="1">
        <v>2.3744800000000001</v>
      </c>
      <c r="D1509" s="1">
        <v>0.43541000000000002</v>
      </c>
    </row>
    <row r="1510" spans="3:4" x14ac:dyDescent="0.25">
      <c r="C1510" s="1">
        <v>2.3749899999999999</v>
      </c>
      <c r="D1510" s="1">
        <v>0.43669999999999998</v>
      </c>
    </row>
    <row r="1511" spans="3:4" x14ac:dyDescent="0.25">
      <c r="C1511" s="1">
        <v>2.3755099999999998</v>
      </c>
      <c r="D1511" s="1">
        <v>0.43740000000000001</v>
      </c>
    </row>
    <row r="1512" spans="3:4" x14ac:dyDescent="0.25">
      <c r="C1512" s="1">
        <v>2.37602</v>
      </c>
      <c r="D1512" s="1">
        <v>0.43781999999999999</v>
      </c>
    </row>
    <row r="1513" spans="3:4" x14ac:dyDescent="0.25">
      <c r="C1513" s="1">
        <v>2.3765399999999999</v>
      </c>
      <c r="D1513" s="1">
        <v>0.43819999999999998</v>
      </c>
    </row>
    <row r="1514" spans="3:4" x14ac:dyDescent="0.25">
      <c r="C1514" s="1">
        <v>2.3770500000000001</v>
      </c>
      <c r="D1514" s="1">
        <v>0.43822</v>
      </c>
    </row>
    <row r="1515" spans="3:4" x14ac:dyDescent="0.25">
      <c r="C1515" s="1">
        <v>2.37757</v>
      </c>
      <c r="D1515" s="1">
        <v>0.439</v>
      </c>
    </row>
    <row r="1516" spans="3:4" x14ac:dyDescent="0.25">
      <c r="C1516" s="1">
        <v>2.3780800000000002</v>
      </c>
      <c r="D1516" s="1">
        <v>0.44080000000000003</v>
      </c>
    </row>
    <row r="1517" spans="3:4" x14ac:dyDescent="0.25">
      <c r="C1517" s="1">
        <v>2.37859</v>
      </c>
      <c r="D1517" s="1">
        <v>0.44041999999999998</v>
      </c>
    </row>
    <row r="1518" spans="3:4" x14ac:dyDescent="0.25">
      <c r="C1518" s="1">
        <v>2.3791099999999998</v>
      </c>
      <c r="D1518" s="1">
        <v>0.43754999999999999</v>
      </c>
    </row>
    <row r="1519" spans="3:4" x14ac:dyDescent="0.25">
      <c r="C1519" s="1">
        <v>2.3796200000000001</v>
      </c>
      <c r="D1519" s="1">
        <v>0.43633</v>
      </c>
    </row>
    <row r="1520" spans="3:4" x14ac:dyDescent="0.25">
      <c r="C1520" s="1">
        <v>2.3801399999999999</v>
      </c>
      <c r="D1520" s="1">
        <v>0.43915999999999999</v>
      </c>
    </row>
    <row r="1521" spans="3:4" x14ac:dyDescent="0.25">
      <c r="C1521" s="1">
        <v>2.3806500000000002</v>
      </c>
      <c r="D1521" s="1">
        <v>0.44396000000000002</v>
      </c>
    </row>
    <row r="1522" spans="3:4" x14ac:dyDescent="0.25">
      <c r="C1522" s="1">
        <v>2.38117</v>
      </c>
      <c r="D1522" s="1">
        <v>0.44694</v>
      </c>
    </row>
    <row r="1523" spans="3:4" x14ac:dyDescent="0.25">
      <c r="C1523" s="1">
        <v>2.3816799999999998</v>
      </c>
      <c r="D1523" s="1">
        <v>0.44603999999999999</v>
      </c>
    </row>
    <row r="1524" spans="3:4" x14ac:dyDescent="0.25">
      <c r="C1524" s="1">
        <v>2.38219</v>
      </c>
      <c r="D1524" s="1">
        <v>0.442</v>
      </c>
    </row>
    <row r="1525" spans="3:4" x14ac:dyDescent="0.25">
      <c r="C1525" s="1">
        <v>2.3827099999999999</v>
      </c>
      <c r="D1525" s="1">
        <v>0.43702999999999997</v>
      </c>
    </row>
    <row r="1526" spans="3:4" x14ac:dyDescent="0.25">
      <c r="C1526" s="1">
        <v>2.3832200000000001</v>
      </c>
      <c r="D1526" s="1">
        <v>0.43292999999999998</v>
      </c>
    </row>
    <row r="1527" spans="3:4" x14ac:dyDescent="0.25">
      <c r="C1527" s="1">
        <v>2.38374</v>
      </c>
      <c r="D1527" s="1">
        <v>0.43048999999999998</v>
      </c>
    </row>
    <row r="1528" spans="3:4" x14ac:dyDescent="0.25">
      <c r="C1528" s="1">
        <v>2.3842500000000002</v>
      </c>
      <c r="D1528" s="1">
        <v>0.42987999999999998</v>
      </c>
    </row>
    <row r="1529" spans="3:4" x14ac:dyDescent="0.25">
      <c r="C1529" s="1">
        <v>2.3847700000000001</v>
      </c>
      <c r="D1529" s="1">
        <v>0.43080000000000002</v>
      </c>
    </row>
    <row r="1530" spans="3:4" x14ac:dyDescent="0.25">
      <c r="C1530" s="1">
        <v>2.3852799999999998</v>
      </c>
      <c r="D1530" s="1">
        <v>0.43220999999999998</v>
      </c>
    </row>
    <row r="1531" spans="3:4" x14ac:dyDescent="0.25">
      <c r="C1531" s="1">
        <v>2.3857900000000001</v>
      </c>
      <c r="D1531" s="1">
        <v>0.43265999999999999</v>
      </c>
    </row>
    <row r="1532" spans="3:4" x14ac:dyDescent="0.25">
      <c r="C1532" s="1">
        <v>2.3863099999999999</v>
      </c>
      <c r="D1532" s="1">
        <v>0.43331999999999998</v>
      </c>
    </row>
    <row r="1533" spans="3:4" x14ac:dyDescent="0.25">
      <c r="C1533" s="1">
        <v>2.3868200000000002</v>
      </c>
      <c r="D1533" s="1">
        <v>0.43752999999999997</v>
      </c>
    </row>
    <row r="1534" spans="3:4" x14ac:dyDescent="0.25">
      <c r="C1534" s="1">
        <v>2.38734</v>
      </c>
      <c r="D1534" s="1">
        <v>0.44224000000000002</v>
      </c>
    </row>
    <row r="1535" spans="3:4" x14ac:dyDescent="0.25">
      <c r="C1535" s="1">
        <v>2.3878499999999998</v>
      </c>
      <c r="D1535" s="1">
        <v>0.44209999999999999</v>
      </c>
    </row>
    <row r="1536" spans="3:4" x14ac:dyDescent="0.25">
      <c r="C1536" s="1">
        <v>2.3883700000000001</v>
      </c>
      <c r="D1536" s="1">
        <v>0.43830999999999998</v>
      </c>
    </row>
    <row r="1537" spans="3:4" x14ac:dyDescent="0.25">
      <c r="C1537" s="1">
        <v>2.3888799999999999</v>
      </c>
      <c r="D1537" s="1">
        <v>0.43569999999999998</v>
      </c>
    </row>
    <row r="1538" spans="3:4" x14ac:dyDescent="0.25">
      <c r="C1538" s="1">
        <v>2.3893900000000001</v>
      </c>
      <c r="D1538" s="1">
        <v>0.43522</v>
      </c>
    </row>
    <row r="1539" spans="3:4" x14ac:dyDescent="0.25">
      <c r="C1539" s="1">
        <v>2.38991</v>
      </c>
      <c r="D1539" s="1">
        <v>0.43485000000000001</v>
      </c>
    </row>
    <row r="1540" spans="3:4" x14ac:dyDescent="0.25">
      <c r="C1540" s="1">
        <v>2.3904200000000002</v>
      </c>
      <c r="D1540" s="1">
        <v>0.43406</v>
      </c>
    </row>
    <row r="1541" spans="3:4" x14ac:dyDescent="0.25">
      <c r="C1541" s="1">
        <v>2.3909400000000001</v>
      </c>
      <c r="D1541" s="1">
        <v>0.43392999999999998</v>
      </c>
    </row>
    <row r="1542" spans="3:4" x14ac:dyDescent="0.25">
      <c r="C1542" s="1">
        <v>2.3914499999999999</v>
      </c>
      <c r="D1542" s="1">
        <v>0.43453000000000003</v>
      </c>
    </row>
    <row r="1543" spans="3:4" x14ac:dyDescent="0.25">
      <c r="C1543" s="1">
        <v>2.3919700000000002</v>
      </c>
      <c r="D1543" s="1">
        <v>0.43478</v>
      </c>
    </row>
    <row r="1544" spans="3:4" x14ac:dyDescent="0.25">
      <c r="C1544" s="1">
        <v>2.3924799999999999</v>
      </c>
      <c r="D1544" s="1">
        <v>0.43452000000000002</v>
      </c>
    </row>
    <row r="1545" spans="3:4" x14ac:dyDescent="0.25">
      <c r="C1545" s="1">
        <v>2.3929900000000002</v>
      </c>
      <c r="D1545" s="1">
        <v>0.43479000000000001</v>
      </c>
    </row>
    <row r="1546" spans="3:4" x14ac:dyDescent="0.25">
      <c r="C1546" s="1">
        <v>2.39351</v>
      </c>
      <c r="D1546" s="1">
        <v>0.43639</v>
      </c>
    </row>
    <row r="1547" spans="3:4" x14ac:dyDescent="0.25">
      <c r="C1547" s="1">
        <v>2.3940199999999998</v>
      </c>
      <c r="D1547" s="1">
        <v>0.43903999999999999</v>
      </c>
    </row>
    <row r="1548" spans="3:4" x14ac:dyDescent="0.25">
      <c r="C1548" s="1">
        <v>2.3945400000000001</v>
      </c>
      <c r="D1548" s="1">
        <v>0.44097999999999998</v>
      </c>
    </row>
    <row r="1549" spans="3:4" x14ac:dyDescent="0.25">
      <c r="C1549" s="1">
        <v>2.3950499999999999</v>
      </c>
      <c r="D1549" s="1">
        <v>0.44058000000000003</v>
      </c>
    </row>
    <row r="1550" spans="3:4" x14ac:dyDescent="0.25">
      <c r="C1550" s="1">
        <v>2.3955700000000002</v>
      </c>
      <c r="D1550" s="1">
        <v>0.43697000000000003</v>
      </c>
    </row>
    <row r="1551" spans="3:4" x14ac:dyDescent="0.25">
      <c r="C1551" s="1">
        <v>2.39608</v>
      </c>
      <c r="D1551" s="1">
        <v>0.43087999999999999</v>
      </c>
    </row>
    <row r="1552" spans="3:4" x14ac:dyDescent="0.25">
      <c r="C1552" s="1">
        <v>2.3965900000000002</v>
      </c>
      <c r="D1552" s="1">
        <v>0.42526999999999998</v>
      </c>
    </row>
    <row r="1553" spans="3:4" x14ac:dyDescent="0.25">
      <c r="C1553" s="1">
        <v>2.3971100000000001</v>
      </c>
      <c r="D1553" s="1">
        <v>0.42325000000000002</v>
      </c>
    </row>
    <row r="1554" spans="3:4" x14ac:dyDescent="0.25">
      <c r="C1554" s="1">
        <v>2.3976199999999999</v>
      </c>
      <c r="D1554" s="1">
        <v>0.42541000000000001</v>
      </c>
    </row>
    <row r="1555" spans="3:4" x14ac:dyDescent="0.25">
      <c r="C1555" s="1">
        <v>2.3981400000000002</v>
      </c>
      <c r="D1555" s="1">
        <v>0.42984</v>
      </c>
    </row>
    <row r="1556" spans="3:4" x14ac:dyDescent="0.25">
      <c r="C1556" s="1">
        <v>2.3986499999999999</v>
      </c>
      <c r="D1556" s="1">
        <v>0.43384</v>
      </c>
    </row>
    <row r="1557" spans="3:4" x14ac:dyDescent="0.25">
      <c r="C1557" s="1">
        <v>2.3991699999999998</v>
      </c>
      <c r="D1557" s="1">
        <v>0.43576999999999999</v>
      </c>
    </row>
    <row r="1558" spans="3:4" x14ac:dyDescent="0.25">
      <c r="C1558" s="1">
        <v>2.39968</v>
      </c>
      <c r="D1558" s="1">
        <v>0.43585000000000002</v>
      </c>
    </row>
    <row r="1559" spans="3:4" x14ac:dyDescent="0.25">
      <c r="C1559" s="1">
        <v>2.4001899999999998</v>
      </c>
      <c r="D1559" s="1">
        <v>0.43552999999999997</v>
      </c>
    </row>
    <row r="1560" spans="3:4" x14ac:dyDescent="0.25">
      <c r="C1560" s="1">
        <v>2.4007100000000001</v>
      </c>
      <c r="D1560" s="1">
        <v>0.4355</v>
      </c>
    </row>
    <row r="1561" spans="3:4" x14ac:dyDescent="0.25">
      <c r="C1561" s="1">
        <v>2.4012199999999999</v>
      </c>
      <c r="D1561" s="1">
        <v>0.43517</v>
      </c>
    </row>
    <row r="1562" spans="3:4" x14ac:dyDescent="0.25">
      <c r="C1562" s="1">
        <v>2.4017400000000002</v>
      </c>
      <c r="D1562" s="1">
        <v>0.43459999999999999</v>
      </c>
    </row>
    <row r="1563" spans="3:4" x14ac:dyDescent="0.25">
      <c r="C1563" s="1">
        <v>2.40225</v>
      </c>
      <c r="D1563" s="1">
        <v>0.43475000000000003</v>
      </c>
    </row>
    <row r="1564" spans="3:4" x14ac:dyDescent="0.25">
      <c r="C1564" s="1">
        <v>2.4027699999999999</v>
      </c>
      <c r="D1564" s="1">
        <v>0.43512000000000001</v>
      </c>
    </row>
    <row r="1565" spans="3:4" x14ac:dyDescent="0.25">
      <c r="C1565" s="1">
        <v>2.4032800000000001</v>
      </c>
      <c r="D1565" s="1">
        <v>0.43332999999999999</v>
      </c>
    </row>
    <row r="1566" spans="3:4" x14ac:dyDescent="0.25">
      <c r="C1566" s="1">
        <v>2.4037899999999999</v>
      </c>
      <c r="D1566" s="1">
        <v>0.42813000000000001</v>
      </c>
    </row>
    <row r="1567" spans="3:4" x14ac:dyDescent="0.25">
      <c r="C1567" s="1">
        <v>2.4043100000000002</v>
      </c>
      <c r="D1567" s="1">
        <v>0.42248999999999998</v>
      </c>
    </row>
    <row r="1568" spans="3:4" x14ac:dyDescent="0.25">
      <c r="C1568" s="1">
        <v>2.40482</v>
      </c>
      <c r="D1568" s="1">
        <v>0.42108000000000001</v>
      </c>
    </row>
    <row r="1569" spans="3:4" x14ac:dyDescent="0.25">
      <c r="C1569" s="1">
        <v>2.4053399999999998</v>
      </c>
      <c r="D1569" s="1">
        <v>0.42493999999999998</v>
      </c>
    </row>
    <row r="1570" spans="3:4" x14ac:dyDescent="0.25">
      <c r="C1570" s="1">
        <v>2.40585</v>
      </c>
      <c r="D1570" s="1">
        <v>0.43049999999999999</v>
      </c>
    </row>
    <row r="1571" spans="3:4" x14ac:dyDescent="0.25">
      <c r="C1571" s="1">
        <v>2.4063699999999999</v>
      </c>
      <c r="D1571" s="1">
        <v>0.43423</v>
      </c>
    </row>
    <row r="1572" spans="3:4" x14ac:dyDescent="0.25">
      <c r="C1572" s="1">
        <v>2.4068800000000001</v>
      </c>
      <c r="D1572" s="1">
        <v>0.43614999999999998</v>
      </c>
    </row>
    <row r="1573" spans="3:4" x14ac:dyDescent="0.25">
      <c r="C1573" s="1">
        <v>2.4073899999999999</v>
      </c>
      <c r="D1573" s="1">
        <v>0.43690000000000001</v>
      </c>
    </row>
    <row r="1574" spans="3:4" x14ac:dyDescent="0.25">
      <c r="C1574" s="1">
        <v>2.4079100000000002</v>
      </c>
      <c r="D1574" s="1">
        <v>0.43545</v>
      </c>
    </row>
    <row r="1575" spans="3:4" x14ac:dyDescent="0.25">
      <c r="C1575" s="1">
        <v>2.40842</v>
      </c>
      <c r="D1575" s="1">
        <v>0.43278</v>
      </c>
    </row>
    <row r="1576" spans="3:4" x14ac:dyDescent="0.25">
      <c r="C1576" s="1">
        <v>2.4089399999999999</v>
      </c>
      <c r="D1576" s="1">
        <v>0.43152000000000001</v>
      </c>
    </row>
    <row r="1577" spans="3:4" x14ac:dyDescent="0.25">
      <c r="C1577" s="1">
        <v>2.4094500000000001</v>
      </c>
      <c r="D1577" s="1">
        <v>0.43217</v>
      </c>
    </row>
    <row r="1578" spans="3:4" x14ac:dyDescent="0.25">
      <c r="C1578" s="1">
        <v>2.4099699999999999</v>
      </c>
      <c r="D1578" s="1">
        <v>0.43380000000000002</v>
      </c>
    </row>
    <row r="1579" spans="3:4" x14ac:dyDescent="0.25">
      <c r="C1579" s="1">
        <v>2.4104800000000002</v>
      </c>
      <c r="D1579" s="1">
        <v>0.43502000000000002</v>
      </c>
    </row>
    <row r="1580" spans="3:4" x14ac:dyDescent="0.25">
      <c r="C1580" s="1">
        <v>2.41099</v>
      </c>
      <c r="D1580" s="1">
        <v>0.43502999999999997</v>
      </c>
    </row>
    <row r="1581" spans="3:4" x14ac:dyDescent="0.25">
      <c r="C1581" s="1">
        <v>2.4115099999999998</v>
      </c>
      <c r="D1581" s="1">
        <v>0.43443999999999999</v>
      </c>
    </row>
    <row r="1582" spans="3:4" x14ac:dyDescent="0.25">
      <c r="C1582" s="1">
        <v>2.4120200000000001</v>
      </c>
      <c r="D1582" s="1">
        <v>0.43406</v>
      </c>
    </row>
    <row r="1583" spans="3:4" x14ac:dyDescent="0.25">
      <c r="C1583" s="1">
        <v>2.4125399999999999</v>
      </c>
      <c r="D1583" s="1">
        <v>0.43326999999999999</v>
      </c>
    </row>
    <row r="1584" spans="3:4" x14ac:dyDescent="0.25">
      <c r="C1584" s="1">
        <v>2.4130500000000001</v>
      </c>
      <c r="D1584" s="1">
        <v>0.43097999999999997</v>
      </c>
    </row>
    <row r="1585" spans="3:4" x14ac:dyDescent="0.25">
      <c r="C1585" s="1">
        <v>2.41357</v>
      </c>
      <c r="D1585" s="1">
        <v>0.42876999999999998</v>
      </c>
    </row>
    <row r="1586" spans="3:4" x14ac:dyDescent="0.25">
      <c r="C1586" s="1">
        <v>2.4140799999999998</v>
      </c>
      <c r="D1586" s="1">
        <v>0.43007000000000001</v>
      </c>
    </row>
    <row r="1587" spans="3:4" x14ac:dyDescent="0.25">
      <c r="C1587" s="1">
        <v>2.41459</v>
      </c>
      <c r="D1587" s="1">
        <v>0.43512000000000001</v>
      </c>
    </row>
    <row r="1588" spans="3:4" x14ac:dyDescent="0.25">
      <c r="C1588" s="1">
        <v>2.4151099999999999</v>
      </c>
      <c r="D1588" s="1">
        <v>0.44024999999999997</v>
      </c>
    </row>
    <row r="1589" spans="3:4" x14ac:dyDescent="0.25">
      <c r="C1589" s="1">
        <v>2.4156200000000001</v>
      </c>
      <c r="D1589" s="1">
        <v>0.44233</v>
      </c>
    </row>
    <row r="1590" spans="3:4" x14ac:dyDescent="0.25">
      <c r="C1590" s="1">
        <v>2.41614</v>
      </c>
      <c r="D1590" s="1">
        <v>0.44070999999999999</v>
      </c>
    </row>
    <row r="1591" spans="3:4" x14ac:dyDescent="0.25">
      <c r="C1591" s="1">
        <v>2.4166500000000002</v>
      </c>
      <c r="D1591" s="1">
        <v>0.43761</v>
      </c>
    </row>
    <row r="1592" spans="3:4" x14ac:dyDescent="0.25">
      <c r="C1592" s="1">
        <v>2.41717</v>
      </c>
      <c r="D1592" s="1">
        <v>0.43552999999999997</v>
      </c>
    </row>
    <row r="1593" spans="3:4" x14ac:dyDescent="0.25">
      <c r="C1593" s="1">
        <v>2.4176799999999998</v>
      </c>
      <c r="D1593" s="1">
        <v>0.43496000000000001</v>
      </c>
    </row>
    <row r="1594" spans="3:4" x14ac:dyDescent="0.25">
      <c r="C1594" s="1">
        <v>2.4181900000000001</v>
      </c>
      <c r="D1594" s="1">
        <v>0.43457000000000001</v>
      </c>
    </row>
    <row r="1595" spans="3:4" x14ac:dyDescent="0.25">
      <c r="C1595" s="1">
        <v>2.4187099999999999</v>
      </c>
      <c r="D1595" s="1">
        <v>0.43329000000000001</v>
      </c>
    </row>
    <row r="1596" spans="3:4" x14ac:dyDescent="0.25">
      <c r="C1596" s="1">
        <v>2.4192200000000001</v>
      </c>
      <c r="D1596" s="1">
        <v>0.43124000000000001</v>
      </c>
    </row>
    <row r="1597" spans="3:4" x14ac:dyDescent="0.25">
      <c r="C1597" s="1">
        <v>2.41974</v>
      </c>
      <c r="D1597" s="1">
        <v>0.42881000000000002</v>
      </c>
    </row>
    <row r="1598" spans="3:4" x14ac:dyDescent="0.25">
      <c r="C1598" s="1">
        <v>2.4202499999999998</v>
      </c>
      <c r="D1598" s="1">
        <v>0.42715999999999998</v>
      </c>
    </row>
    <row r="1599" spans="3:4" x14ac:dyDescent="0.25">
      <c r="C1599" s="1">
        <v>2.4207700000000001</v>
      </c>
      <c r="D1599" s="1">
        <v>0.42918000000000001</v>
      </c>
    </row>
    <row r="1600" spans="3:4" x14ac:dyDescent="0.25">
      <c r="C1600" s="1">
        <v>2.4212799999999999</v>
      </c>
      <c r="D1600" s="1">
        <v>0.43461</v>
      </c>
    </row>
    <row r="1601" spans="3:4" x14ac:dyDescent="0.25">
      <c r="C1601" s="1">
        <v>2.4217900000000001</v>
      </c>
      <c r="D1601" s="1">
        <v>0.43961</v>
      </c>
    </row>
    <row r="1602" spans="3:4" x14ac:dyDescent="0.25">
      <c r="C1602" s="1">
        <v>2.42231</v>
      </c>
      <c r="D1602" s="1">
        <v>0.44184000000000001</v>
      </c>
    </row>
    <row r="1603" spans="3:4" x14ac:dyDescent="0.25">
      <c r="C1603" s="1">
        <v>2.4228200000000002</v>
      </c>
      <c r="D1603" s="1">
        <v>0.44148999999999999</v>
      </c>
    </row>
    <row r="1604" spans="3:4" x14ac:dyDescent="0.25">
      <c r="C1604" s="1">
        <v>2.42334</v>
      </c>
      <c r="D1604" s="1">
        <v>0.43894</v>
      </c>
    </row>
    <row r="1605" spans="3:4" x14ac:dyDescent="0.25">
      <c r="C1605" s="1">
        <v>2.4238499999999998</v>
      </c>
      <c r="D1605" s="1">
        <v>0.43436999999999998</v>
      </c>
    </row>
    <row r="1606" spans="3:4" x14ac:dyDescent="0.25">
      <c r="C1606" s="1">
        <v>2.4243700000000001</v>
      </c>
      <c r="D1606" s="1">
        <v>0.42958000000000002</v>
      </c>
    </row>
    <row r="1607" spans="3:4" x14ac:dyDescent="0.25">
      <c r="C1607" s="1">
        <v>2.4248799999999999</v>
      </c>
      <c r="D1607" s="1">
        <v>0.42834</v>
      </c>
    </row>
    <row r="1608" spans="3:4" x14ac:dyDescent="0.25">
      <c r="C1608" s="1">
        <v>2.4253999999999998</v>
      </c>
      <c r="D1608" s="1">
        <v>0.43237999999999999</v>
      </c>
    </row>
    <row r="1609" spans="3:4" x14ac:dyDescent="0.25">
      <c r="C1609" s="1">
        <v>2.42591</v>
      </c>
      <c r="D1609" s="1">
        <v>0.43865999999999999</v>
      </c>
    </row>
    <row r="1610" spans="3:4" x14ac:dyDescent="0.25">
      <c r="C1610" s="1">
        <v>2.4264199999999998</v>
      </c>
      <c r="D1610" s="1">
        <v>0.44241000000000003</v>
      </c>
    </row>
    <row r="1611" spans="3:4" x14ac:dyDescent="0.25">
      <c r="C1611" s="1">
        <v>2.4269400000000001</v>
      </c>
      <c r="D1611" s="1">
        <v>0.44212000000000001</v>
      </c>
    </row>
    <row r="1612" spans="3:4" x14ac:dyDescent="0.25">
      <c r="C1612" s="1">
        <v>2.4274499999999999</v>
      </c>
      <c r="D1612" s="1">
        <v>0.43892999999999999</v>
      </c>
    </row>
    <row r="1613" spans="3:4" x14ac:dyDescent="0.25">
      <c r="C1613" s="1">
        <v>2.4279700000000002</v>
      </c>
      <c r="D1613" s="1">
        <v>0.43451000000000001</v>
      </c>
    </row>
    <row r="1614" spans="3:4" x14ac:dyDescent="0.25">
      <c r="C1614" s="1">
        <v>2.42848</v>
      </c>
      <c r="D1614" s="1">
        <v>0.42945</v>
      </c>
    </row>
    <row r="1615" spans="3:4" x14ac:dyDescent="0.25">
      <c r="C1615" s="1">
        <v>2.4289999999999998</v>
      </c>
      <c r="D1615" s="1">
        <v>0.42412</v>
      </c>
    </row>
    <row r="1616" spans="3:4" x14ac:dyDescent="0.25">
      <c r="C1616" s="1">
        <v>2.4295100000000001</v>
      </c>
      <c r="D1616" s="1">
        <v>0.42048999999999997</v>
      </c>
    </row>
    <row r="1617" spans="3:4" x14ac:dyDescent="0.25">
      <c r="C1617" s="1">
        <v>2.4300199999999998</v>
      </c>
      <c r="D1617" s="1">
        <v>0.42165999999999998</v>
      </c>
    </row>
    <row r="1618" spans="3:4" x14ac:dyDescent="0.25">
      <c r="C1618" s="1">
        <v>2.4305400000000001</v>
      </c>
      <c r="D1618" s="1">
        <v>0.42804999999999999</v>
      </c>
    </row>
    <row r="1619" spans="3:4" x14ac:dyDescent="0.25">
      <c r="C1619" s="1">
        <v>2.4310499999999999</v>
      </c>
      <c r="D1619" s="1">
        <v>0.43503999999999998</v>
      </c>
    </row>
    <row r="1620" spans="3:4" x14ac:dyDescent="0.25">
      <c r="C1620" s="1">
        <v>2.4315699999999998</v>
      </c>
      <c r="D1620" s="1">
        <v>0.43803999999999998</v>
      </c>
    </row>
    <row r="1621" spans="3:4" x14ac:dyDescent="0.25">
      <c r="C1621" s="1">
        <v>2.43208</v>
      </c>
      <c r="D1621" s="1">
        <v>0.43868000000000001</v>
      </c>
    </row>
    <row r="1622" spans="3:4" x14ac:dyDescent="0.25">
      <c r="C1622" s="1">
        <v>2.4325999999999999</v>
      </c>
      <c r="D1622" s="1">
        <v>0.43863999999999997</v>
      </c>
    </row>
    <row r="1623" spans="3:4" x14ac:dyDescent="0.25">
      <c r="C1623" s="1">
        <v>2.4331100000000001</v>
      </c>
      <c r="D1623" s="1">
        <v>0.43713999999999997</v>
      </c>
    </row>
    <row r="1624" spans="3:4" x14ac:dyDescent="0.25">
      <c r="C1624" s="1">
        <v>2.4336199999999999</v>
      </c>
      <c r="D1624" s="1">
        <v>0.43386000000000002</v>
      </c>
    </row>
    <row r="1625" spans="3:4" x14ac:dyDescent="0.25">
      <c r="C1625" s="1">
        <v>2.4341400000000002</v>
      </c>
      <c r="D1625" s="1">
        <v>0.43070999999999998</v>
      </c>
    </row>
    <row r="1626" spans="3:4" x14ac:dyDescent="0.25">
      <c r="C1626" s="1">
        <v>2.43465</v>
      </c>
      <c r="D1626" s="1">
        <v>0.43002000000000001</v>
      </c>
    </row>
    <row r="1627" spans="3:4" x14ac:dyDescent="0.25">
      <c r="C1627" s="1">
        <v>2.4351699999999998</v>
      </c>
      <c r="D1627" s="1">
        <v>0.43173</v>
      </c>
    </row>
    <row r="1628" spans="3:4" x14ac:dyDescent="0.25">
      <c r="C1628" s="1">
        <v>2.4356800000000001</v>
      </c>
      <c r="D1628" s="1">
        <v>0.43363000000000002</v>
      </c>
    </row>
    <row r="1629" spans="3:4" x14ac:dyDescent="0.25">
      <c r="C1629" s="1">
        <v>2.4361999999999999</v>
      </c>
      <c r="D1629" s="1">
        <v>0.43531999999999998</v>
      </c>
    </row>
    <row r="1630" spans="3:4" x14ac:dyDescent="0.25">
      <c r="C1630" s="1">
        <v>2.4367100000000002</v>
      </c>
      <c r="D1630" s="1">
        <v>0.43823000000000001</v>
      </c>
    </row>
    <row r="1631" spans="3:4" x14ac:dyDescent="0.25">
      <c r="C1631" s="1">
        <v>2.4372199999999999</v>
      </c>
      <c r="D1631" s="1">
        <v>0.44180000000000003</v>
      </c>
    </row>
    <row r="1632" spans="3:4" x14ac:dyDescent="0.25">
      <c r="C1632" s="1">
        <v>2.4377399999999998</v>
      </c>
      <c r="D1632" s="1">
        <v>0.44473000000000001</v>
      </c>
    </row>
    <row r="1633" spans="3:4" x14ac:dyDescent="0.25">
      <c r="C1633" s="1">
        <v>2.43825</v>
      </c>
      <c r="D1633" s="1">
        <v>0.44642999999999999</v>
      </c>
    </row>
    <row r="1634" spans="3:4" x14ac:dyDescent="0.25">
      <c r="C1634" s="1">
        <v>2.4387699999999999</v>
      </c>
      <c r="D1634" s="1">
        <v>0.44724999999999998</v>
      </c>
    </row>
    <row r="1635" spans="3:4" x14ac:dyDescent="0.25">
      <c r="C1635" s="1">
        <v>2.4392800000000001</v>
      </c>
      <c r="D1635" s="1">
        <v>0.44784000000000002</v>
      </c>
    </row>
    <row r="1636" spans="3:4" x14ac:dyDescent="0.25">
      <c r="C1636" s="1">
        <v>2.4398</v>
      </c>
      <c r="D1636" s="1">
        <v>0.44853999999999999</v>
      </c>
    </row>
    <row r="1637" spans="3:4" x14ac:dyDescent="0.25">
      <c r="C1637" s="1">
        <v>2.4403100000000002</v>
      </c>
      <c r="D1637" s="1">
        <v>0.44933000000000001</v>
      </c>
    </row>
    <row r="1638" spans="3:4" x14ac:dyDescent="0.25">
      <c r="C1638" s="1">
        <v>2.44082</v>
      </c>
      <c r="D1638" s="1">
        <v>0.45046999999999998</v>
      </c>
    </row>
    <row r="1639" spans="3:4" x14ac:dyDescent="0.25">
      <c r="C1639" s="1">
        <v>2.4413399999999998</v>
      </c>
      <c r="D1639" s="1">
        <v>0.45166000000000001</v>
      </c>
    </row>
    <row r="1640" spans="3:4" x14ac:dyDescent="0.25">
      <c r="C1640" s="1">
        <v>2.4418500000000001</v>
      </c>
      <c r="D1640" s="1">
        <v>0.45118000000000003</v>
      </c>
    </row>
    <row r="1641" spans="3:4" x14ac:dyDescent="0.25">
      <c r="C1641" s="1">
        <v>2.4423699999999999</v>
      </c>
      <c r="D1641" s="1">
        <v>0.44919999999999999</v>
      </c>
    </row>
    <row r="1642" spans="3:4" x14ac:dyDescent="0.25">
      <c r="C1642" s="1">
        <v>2.4428800000000002</v>
      </c>
      <c r="D1642" s="1">
        <v>0.44668000000000002</v>
      </c>
    </row>
    <row r="1643" spans="3:4" x14ac:dyDescent="0.25">
      <c r="C1643" s="1">
        <v>2.4434</v>
      </c>
      <c r="D1643" s="1">
        <v>0.44412000000000001</v>
      </c>
    </row>
    <row r="1644" spans="3:4" x14ac:dyDescent="0.25">
      <c r="C1644" s="1">
        <v>2.4439099999999998</v>
      </c>
      <c r="D1644" s="1">
        <v>0.44209999999999999</v>
      </c>
    </row>
    <row r="1645" spans="3:4" x14ac:dyDescent="0.25">
      <c r="C1645" s="1">
        <v>2.44442</v>
      </c>
      <c r="D1645" s="1">
        <v>0.44130000000000003</v>
      </c>
    </row>
    <row r="1646" spans="3:4" x14ac:dyDescent="0.25">
      <c r="C1646" s="1">
        <v>2.4449399999999999</v>
      </c>
      <c r="D1646" s="1">
        <v>0.44213000000000002</v>
      </c>
    </row>
    <row r="1647" spans="3:4" x14ac:dyDescent="0.25">
      <c r="C1647" s="1">
        <v>2.4454500000000001</v>
      </c>
      <c r="D1647" s="1">
        <v>0.44440000000000002</v>
      </c>
    </row>
    <row r="1648" spans="3:4" x14ac:dyDescent="0.25">
      <c r="C1648" s="1">
        <v>2.44597</v>
      </c>
      <c r="D1648" s="1">
        <v>0.44777</v>
      </c>
    </row>
    <row r="1649" spans="3:4" x14ac:dyDescent="0.25">
      <c r="C1649" s="1">
        <v>2.4464800000000002</v>
      </c>
      <c r="D1649" s="1">
        <v>0.45079000000000002</v>
      </c>
    </row>
    <row r="1650" spans="3:4" x14ac:dyDescent="0.25">
      <c r="C1650" s="1">
        <v>2.4470000000000001</v>
      </c>
      <c r="D1650" s="1">
        <v>0.45123000000000002</v>
      </c>
    </row>
    <row r="1651" spans="3:4" x14ac:dyDescent="0.25">
      <c r="C1651" s="1">
        <v>2.4475099999999999</v>
      </c>
      <c r="D1651" s="1">
        <v>0.4491</v>
      </c>
    </row>
    <row r="1652" spans="3:4" x14ac:dyDescent="0.25">
      <c r="C1652" s="1">
        <v>2.4480200000000001</v>
      </c>
      <c r="D1652" s="1">
        <v>0.44614999999999999</v>
      </c>
    </row>
    <row r="1653" spans="3:4" x14ac:dyDescent="0.25">
      <c r="C1653" s="1">
        <v>2.4485399999999999</v>
      </c>
      <c r="D1653" s="1">
        <v>0.44374000000000002</v>
      </c>
    </row>
    <row r="1654" spans="3:4" x14ac:dyDescent="0.25">
      <c r="C1654" s="1">
        <v>2.4490500000000002</v>
      </c>
      <c r="D1654" s="1">
        <v>0.44231999999999999</v>
      </c>
    </row>
    <row r="1655" spans="3:4" x14ac:dyDescent="0.25">
      <c r="C1655" s="1">
        <v>2.44957</v>
      </c>
      <c r="D1655" s="1">
        <v>0.44185999999999998</v>
      </c>
    </row>
    <row r="1656" spans="3:4" x14ac:dyDescent="0.25">
      <c r="C1656" s="1">
        <v>2.4500799999999998</v>
      </c>
      <c r="D1656" s="1">
        <v>0.44241999999999998</v>
      </c>
    </row>
    <row r="1657" spans="3:4" x14ac:dyDescent="0.25">
      <c r="C1657" s="1">
        <v>2.4506000000000001</v>
      </c>
      <c r="D1657" s="1">
        <v>0.44352999999999998</v>
      </c>
    </row>
    <row r="1658" spans="3:4" x14ac:dyDescent="0.25">
      <c r="C1658" s="1">
        <v>2.4511099999999999</v>
      </c>
      <c r="D1658" s="1">
        <v>0.44444</v>
      </c>
    </row>
    <row r="1659" spans="3:4" x14ac:dyDescent="0.25">
      <c r="C1659" s="1">
        <v>2.4516200000000001</v>
      </c>
      <c r="D1659" s="1">
        <v>0.44485999999999998</v>
      </c>
    </row>
    <row r="1660" spans="3:4" x14ac:dyDescent="0.25">
      <c r="C1660" s="1">
        <v>2.45214</v>
      </c>
      <c r="D1660" s="1">
        <v>0.44446000000000002</v>
      </c>
    </row>
    <row r="1661" spans="3:4" x14ac:dyDescent="0.25">
      <c r="C1661" s="1">
        <v>2.4526500000000002</v>
      </c>
      <c r="D1661" s="1">
        <v>0.44422</v>
      </c>
    </row>
    <row r="1662" spans="3:4" x14ac:dyDescent="0.25">
      <c r="C1662" s="1">
        <v>2.4531700000000001</v>
      </c>
      <c r="D1662" s="1">
        <v>0.44592999999999999</v>
      </c>
    </row>
    <row r="1663" spans="3:4" x14ac:dyDescent="0.25">
      <c r="C1663" s="1">
        <v>2.4536799999999999</v>
      </c>
      <c r="D1663" s="1">
        <v>0.45008999999999999</v>
      </c>
    </row>
    <row r="1664" spans="3:4" x14ac:dyDescent="0.25">
      <c r="C1664" s="1">
        <v>2.4542000000000002</v>
      </c>
      <c r="D1664" s="1">
        <v>0.45493</v>
      </c>
    </row>
    <row r="1665" spans="3:4" x14ac:dyDescent="0.25">
      <c r="C1665" s="1">
        <v>2.4547099999999999</v>
      </c>
      <c r="D1665" s="1">
        <v>0.45765</v>
      </c>
    </row>
    <row r="1666" spans="3:4" x14ac:dyDescent="0.25">
      <c r="C1666" s="1">
        <v>2.4552200000000002</v>
      </c>
      <c r="D1666" s="1">
        <v>0.45798</v>
      </c>
    </row>
    <row r="1667" spans="3:4" x14ac:dyDescent="0.25">
      <c r="C1667" s="1">
        <v>2.45574</v>
      </c>
      <c r="D1667" s="1">
        <v>0.45756999999999998</v>
      </c>
    </row>
    <row r="1668" spans="3:4" x14ac:dyDescent="0.25">
      <c r="C1668" s="1">
        <v>2.4562499999999998</v>
      </c>
      <c r="D1668" s="1">
        <v>0.45501000000000003</v>
      </c>
    </row>
    <row r="1669" spans="3:4" x14ac:dyDescent="0.25">
      <c r="C1669" s="1">
        <v>2.4567700000000001</v>
      </c>
      <c r="D1669" s="1">
        <v>0.44905</v>
      </c>
    </row>
    <row r="1670" spans="3:4" x14ac:dyDescent="0.25">
      <c r="C1670" s="1">
        <v>2.4572799999999999</v>
      </c>
      <c r="D1670" s="1">
        <v>0.44148999999999999</v>
      </c>
    </row>
    <row r="1671" spans="3:4" x14ac:dyDescent="0.25">
      <c r="C1671" s="1">
        <v>2.4578000000000002</v>
      </c>
      <c r="D1671" s="1">
        <v>0.43579000000000001</v>
      </c>
    </row>
    <row r="1672" spans="3:4" x14ac:dyDescent="0.25">
      <c r="C1672" s="1">
        <v>2.45831</v>
      </c>
      <c r="D1672" s="1">
        <v>0.4345</v>
      </c>
    </row>
    <row r="1673" spans="3:4" x14ac:dyDescent="0.25">
      <c r="C1673" s="1">
        <v>2.4588199999999998</v>
      </c>
      <c r="D1673" s="1">
        <v>0.43725000000000003</v>
      </c>
    </row>
    <row r="1674" spans="3:4" x14ac:dyDescent="0.25">
      <c r="C1674" s="1">
        <v>2.4593400000000001</v>
      </c>
      <c r="D1674" s="1">
        <v>0.44069999999999998</v>
      </c>
    </row>
    <row r="1675" spans="3:4" x14ac:dyDescent="0.25">
      <c r="C1675" s="1">
        <v>2.4598499999999999</v>
      </c>
      <c r="D1675" s="1">
        <v>0.44156000000000001</v>
      </c>
    </row>
    <row r="1676" spans="3:4" x14ac:dyDescent="0.25">
      <c r="C1676" s="1">
        <v>2.4603700000000002</v>
      </c>
      <c r="D1676" s="1">
        <v>0.44180999999999998</v>
      </c>
    </row>
    <row r="1677" spans="3:4" x14ac:dyDescent="0.25">
      <c r="C1677" s="1">
        <v>2.46088</v>
      </c>
      <c r="D1677" s="1">
        <v>0.44400000000000001</v>
      </c>
    </row>
    <row r="1678" spans="3:4" x14ac:dyDescent="0.25">
      <c r="C1678" s="1">
        <v>2.4613999999999998</v>
      </c>
      <c r="D1678" s="1">
        <v>0.44822000000000001</v>
      </c>
    </row>
    <row r="1679" spans="3:4" x14ac:dyDescent="0.25">
      <c r="C1679" s="1">
        <v>2.46191</v>
      </c>
      <c r="D1679" s="1">
        <v>0.45294000000000001</v>
      </c>
    </row>
    <row r="1680" spans="3:4" x14ac:dyDescent="0.25">
      <c r="C1680" s="1">
        <v>2.4624199999999998</v>
      </c>
      <c r="D1680" s="1">
        <v>0.45590000000000003</v>
      </c>
    </row>
    <row r="1681" spans="3:4" x14ac:dyDescent="0.25">
      <c r="C1681" s="1">
        <v>2.4629400000000001</v>
      </c>
      <c r="D1681" s="1">
        <v>0.45523000000000002</v>
      </c>
    </row>
    <row r="1682" spans="3:4" x14ac:dyDescent="0.25">
      <c r="C1682" s="1">
        <v>2.4634499999999999</v>
      </c>
      <c r="D1682" s="1">
        <v>0.45072000000000001</v>
      </c>
    </row>
    <row r="1683" spans="3:4" x14ac:dyDescent="0.25">
      <c r="C1683" s="1">
        <v>2.4639700000000002</v>
      </c>
      <c r="D1683" s="1">
        <v>0.44481999999999999</v>
      </c>
    </row>
    <row r="1684" spans="3:4" x14ac:dyDescent="0.25">
      <c r="C1684" s="1">
        <v>2.46448</v>
      </c>
      <c r="D1684" s="1">
        <v>0.44075999999999999</v>
      </c>
    </row>
    <row r="1685" spans="3:4" x14ac:dyDescent="0.25">
      <c r="C1685" s="1">
        <v>2.4649999999999999</v>
      </c>
      <c r="D1685" s="1">
        <v>0.43883</v>
      </c>
    </row>
    <row r="1686" spans="3:4" x14ac:dyDescent="0.25">
      <c r="C1686" s="1">
        <v>2.4655100000000001</v>
      </c>
      <c r="D1686" s="1">
        <v>0.43864999999999998</v>
      </c>
    </row>
    <row r="1687" spans="3:4" x14ac:dyDescent="0.25">
      <c r="C1687" s="1">
        <v>2.4660199999999999</v>
      </c>
      <c r="D1687" s="1">
        <v>0.43940000000000001</v>
      </c>
    </row>
    <row r="1688" spans="3:4" x14ac:dyDescent="0.25">
      <c r="C1688" s="1">
        <v>2.4665400000000002</v>
      </c>
      <c r="D1688" s="1">
        <v>0.43994</v>
      </c>
    </row>
    <row r="1689" spans="3:4" x14ac:dyDescent="0.25">
      <c r="C1689" s="1">
        <v>2.46705</v>
      </c>
      <c r="D1689" s="1">
        <v>0.43958000000000003</v>
      </c>
    </row>
    <row r="1690" spans="3:4" x14ac:dyDescent="0.25">
      <c r="C1690" s="1">
        <v>2.4675699999999998</v>
      </c>
      <c r="D1690" s="1">
        <v>0.43892999999999999</v>
      </c>
    </row>
    <row r="1691" spans="3:4" x14ac:dyDescent="0.25">
      <c r="C1691" s="1">
        <v>2.4680800000000001</v>
      </c>
      <c r="D1691" s="1">
        <v>0.43946000000000002</v>
      </c>
    </row>
    <row r="1692" spans="3:4" x14ac:dyDescent="0.25">
      <c r="C1692" s="1">
        <v>2.4685999999999999</v>
      </c>
      <c r="D1692" s="1">
        <v>0.44101000000000001</v>
      </c>
    </row>
    <row r="1693" spans="3:4" x14ac:dyDescent="0.25">
      <c r="C1693" s="1">
        <v>2.4691100000000001</v>
      </c>
      <c r="D1693" s="1">
        <v>0.44338</v>
      </c>
    </row>
    <row r="1694" spans="3:4" x14ac:dyDescent="0.25">
      <c r="C1694" s="1">
        <v>2.4696199999999999</v>
      </c>
      <c r="D1694" s="1">
        <v>0.44779000000000002</v>
      </c>
    </row>
    <row r="1695" spans="3:4" x14ac:dyDescent="0.25">
      <c r="C1695" s="1">
        <v>2.4701399999999998</v>
      </c>
      <c r="D1695" s="1">
        <v>0.45345999999999997</v>
      </c>
    </row>
    <row r="1696" spans="3:4" x14ac:dyDescent="0.25">
      <c r="C1696" s="1">
        <v>2.47065</v>
      </c>
      <c r="D1696" s="1">
        <v>0.45735999999999999</v>
      </c>
    </row>
    <row r="1697" spans="3:4" x14ac:dyDescent="0.25">
      <c r="C1697" s="1">
        <v>2.4711699999999999</v>
      </c>
      <c r="D1697" s="1">
        <v>0.45628000000000002</v>
      </c>
    </row>
    <row r="1698" spans="3:4" x14ac:dyDescent="0.25">
      <c r="C1698" s="1">
        <v>2.4716800000000001</v>
      </c>
      <c r="D1698" s="1">
        <v>0.45006000000000002</v>
      </c>
    </row>
    <row r="1699" spans="3:4" x14ac:dyDescent="0.25">
      <c r="C1699" s="1">
        <v>2.4722</v>
      </c>
      <c r="D1699" s="1">
        <v>0.44379000000000002</v>
      </c>
    </row>
    <row r="1700" spans="3:4" x14ac:dyDescent="0.25">
      <c r="C1700" s="1">
        <v>2.4727100000000002</v>
      </c>
      <c r="D1700" s="1">
        <v>0.44374999999999998</v>
      </c>
    </row>
    <row r="1701" spans="3:4" x14ac:dyDescent="0.25">
      <c r="C1701" s="1">
        <v>2.47322</v>
      </c>
      <c r="D1701" s="1">
        <v>0.44757999999999998</v>
      </c>
    </row>
    <row r="1702" spans="3:4" x14ac:dyDescent="0.25">
      <c r="C1702" s="1">
        <v>2.4737399999999998</v>
      </c>
      <c r="D1702" s="1">
        <v>0.45122000000000001</v>
      </c>
    </row>
    <row r="1703" spans="3:4" x14ac:dyDescent="0.25">
      <c r="C1703" s="1">
        <v>2.4742500000000001</v>
      </c>
      <c r="D1703" s="1">
        <v>0.45233000000000001</v>
      </c>
    </row>
    <row r="1704" spans="3:4" x14ac:dyDescent="0.25">
      <c r="C1704" s="1">
        <v>2.4747699999999999</v>
      </c>
      <c r="D1704" s="1">
        <v>0.45072000000000001</v>
      </c>
    </row>
    <row r="1705" spans="3:4" x14ac:dyDescent="0.25">
      <c r="C1705" s="1">
        <v>2.4752800000000001</v>
      </c>
      <c r="D1705" s="1">
        <v>0.44772000000000001</v>
      </c>
    </row>
    <row r="1706" spans="3:4" x14ac:dyDescent="0.25">
      <c r="C1706" s="1">
        <v>2.4758</v>
      </c>
      <c r="D1706" s="1">
        <v>0.44502000000000003</v>
      </c>
    </row>
    <row r="1707" spans="3:4" x14ac:dyDescent="0.25">
      <c r="C1707" s="1">
        <v>2.4763099999999998</v>
      </c>
      <c r="D1707" s="1">
        <v>0.44427</v>
      </c>
    </row>
    <row r="1708" spans="3:4" x14ac:dyDescent="0.25">
      <c r="C1708" s="1">
        <v>2.47682</v>
      </c>
      <c r="D1708" s="1">
        <v>0.44684000000000001</v>
      </c>
    </row>
    <row r="1709" spans="3:4" x14ac:dyDescent="0.25">
      <c r="C1709" s="1">
        <v>2.4773399999999999</v>
      </c>
      <c r="D1709" s="1">
        <v>0.45216000000000001</v>
      </c>
    </row>
    <row r="1710" spans="3:4" x14ac:dyDescent="0.25">
      <c r="C1710" s="1">
        <v>2.4778500000000001</v>
      </c>
      <c r="D1710" s="1">
        <v>0.45813999999999999</v>
      </c>
    </row>
    <row r="1711" spans="3:4" x14ac:dyDescent="0.25">
      <c r="C1711" s="1">
        <v>2.47837</v>
      </c>
      <c r="D1711" s="1">
        <v>0.46245000000000003</v>
      </c>
    </row>
    <row r="1712" spans="3:4" x14ac:dyDescent="0.25">
      <c r="C1712" s="1">
        <v>2.4788800000000002</v>
      </c>
      <c r="D1712" s="1">
        <v>0.46389999999999998</v>
      </c>
    </row>
    <row r="1713" spans="3:4" x14ac:dyDescent="0.25">
      <c r="C1713" s="1">
        <v>2.4794</v>
      </c>
      <c r="D1713" s="1">
        <v>0.46323999999999999</v>
      </c>
    </row>
    <row r="1714" spans="3:4" x14ac:dyDescent="0.25">
      <c r="C1714" s="1">
        <v>2.4799099999999998</v>
      </c>
      <c r="D1714" s="1">
        <v>0.46283999999999997</v>
      </c>
    </row>
    <row r="1715" spans="3:4" x14ac:dyDescent="0.25">
      <c r="C1715" s="1">
        <v>2.4804200000000001</v>
      </c>
      <c r="D1715" s="1">
        <v>0.46423999999999999</v>
      </c>
    </row>
    <row r="1716" spans="3:4" x14ac:dyDescent="0.25">
      <c r="C1716" s="1">
        <v>2.4809399999999999</v>
      </c>
      <c r="D1716" s="1">
        <v>0.46450999999999998</v>
      </c>
    </row>
    <row r="1717" spans="3:4" x14ac:dyDescent="0.25">
      <c r="C1717" s="1">
        <v>2.4814500000000002</v>
      </c>
      <c r="D1717" s="1">
        <v>0.46271000000000001</v>
      </c>
    </row>
    <row r="1718" spans="3:4" x14ac:dyDescent="0.25">
      <c r="C1718" s="1">
        <v>2.48197</v>
      </c>
      <c r="D1718" s="1">
        <v>0.46117000000000002</v>
      </c>
    </row>
    <row r="1719" spans="3:4" x14ac:dyDescent="0.25">
      <c r="C1719" s="1">
        <v>2.4824799999999998</v>
      </c>
      <c r="D1719" s="1">
        <v>0.46216000000000002</v>
      </c>
    </row>
    <row r="1720" spans="3:4" x14ac:dyDescent="0.25">
      <c r="C1720" s="1">
        <v>2.4830000000000001</v>
      </c>
      <c r="D1720" s="1">
        <v>0.46588000000000002</v>
      </c>
    </row>
    <row r="1721" spans="3:4" x14ac:dyDescent="0.25">
      <c r="C1721" s="1">
        <v>2.4835099999999999</v>
      </c>
      <c r="D1721" s="1">
        <v>0.46976000000000001</v>
      </c>
    </row>
    <row r="1722" spans="3:4" x14ac:dyDescent="0.25">
      <c r="C1722" s="1">
        <v>2.4840200000000001</v>
      </c>
      <c r="D1722" s="1">
        <v>0.47047</v>
      </c>
    </row>
    <row r="1723" spans="3:4" x14ac:dyDescent="0.25">
      <c r="C1723" s="1">
        <v>2.48454</v>
      </c>
      <c r="D1723" s="1">
        <v>0.46767999999999998</v>
      </c>
    </row>
    <row r="1724" spans="3:4" x14ac:dyDescent="0.25">
      <c r="C1724" s="1">
        <v>2.4850500000000002</v>
      </c>
      <c r="D1724" s="1">
        <v>0.4642</v>
      </c>
    </row>
    <row r="1725" spans="3:4" x14ac:dyDescent="0.25">
      <c r="C1725" s="1">
        <v>2.4855700000000001</v>
      </c>
      <c r="D1725" s="1">
        <v>0.46162999999999998</v>
      </c>
    </row>
    <row r="1726" spans="3:4" x14ac:dyDescent="0.25">
      <c r="C1726" s="1">
        <v>2.4860799999999998</v>
      </c>
      <c r="D1726" s="1">
        <v>0.46006000000000002</v>
      </c>
    </row>
    <row r="1727" spans="3:4" x14ac:dyDescent="0.25">
      <c r="C1727" s="1">
        <v>2.4866000000000001</v>
      </c>
      <c r="D1727" s="1">
        <v>0.45884000000000003</v>
      </c>
    </row>
    <row r="1728" spans="3:4" x14ac:dyDescent="0.25">
      <c r="C1728" s="1">
        <v>2.4871099999999999</v>
      </c>
      <c r="D1728" s="1">
        <v>0.45752999999999999</v>
      </c>
    </row>
    <row r="1729" spans="3:4" x14ac:dyDescent="0.25">
      <c r="C1729" s="1">
        <v>2.4876200000000002</v>
      </c>
      <c r="D1729" s="1">
        <v>0.45652999999999999</v>
      </c>
    </row>
    <row r="1730" spans="3:4" x14ac:dyDescent="0.25">
      <c r="C1730" s="1">
        <v>2.48814</v>
      </c>
      <c r="D1730" s="1">
        <v>0.45689999999999997</v>
      </c>
    </row>
    <row r="1731" spans="3:4" x14ac:dyDescent="0.25">
      <c r="C1731" s="1">
        <v>2.4886499999999998</v>
      </c>
      <c r="D1731" s="1">
        <v>0.46017999999999998</v>
      </c>
    </row>
    <row r="1732" spans="3:4" x14ac:dyDescent="0.25">
      <c r="C1732" s="1">
        <v>2.4891700000000001</v>
      </c>
      <c r="D1732" s="1">
        <v>0.46612999999999999</v>
      </c>
    </row>
    <row r="1733" spans="3:4" x14ac:dyDescent="0.25">
      <c r="C1733" s="1">
        <v>2.4896799999999999</v>
      </c>
      <c r="D1733" s="1">
        <v>0.47191</v>
      </c>
    </row>
    <row r="1734" spans="3:4" x14ac:dyDescent="0.25">
      <c r="C1734" s="1">
        <v>2.4902000000000002</v>
      </c>
      <c r="D1734" s="1">
        <v>0.47471000000000002</v>
      </c>
    </row>
    <row r="1735" spans="3:4" x14ac:dyDescent="0.25">
      <c r="C1735" s="1">
        <v>2.49071</v>
      </c>
      <c r="D1735" s="1">
        <v>0.47363</v>
      </c>
    </row>
    <row r="1736" spans="3:4" x14ac:dyDescent="0.25">
      <c r="C1736" s="1">
        <v>2.4912200000000002</v>
      </c>
      <c r="D1736" s="1">
        <v>0.47077999999999998</v>
      </c>
    </row>
    <row r="1737" spans="3:4" x14ac:dyDescent="0.25">
      <c r="C1737" s="1">
        <v>2.4917400000000001</v>
      </c>
      <c r="D1737" s="1">
        <v>0.46854000000000001</v>
      </c>
    </row>
    <row r="1738" spans="3:4" x14ac:dyDescent="0.25">
      <c r="C1738" s="1">
        <v>2.4922499999999999</v>
      </c>
      <c r="D1738" s="1">
        <v>0.46712999999999999</v>
      </c>
    </row>
    <row r="1739" spans="3:4" x14ac:dyDescent="0.25">
      <c r="C1739" s="1">
        <v>2.4927700000000002</v>
      </c>
      <c r="D1739" s="1">
        <v>0.46698000000000001</v>
      </c>
    </row>
    <row r="1740" spans="3:4" x14ac:dyDescent="0.25">
      <c r="C1740" s="1">
        <v>2.4932799999999999</v>
      </c>
      <c r="D1740" s="1">
        <v>0.46844000000000002</v>
      </c>
    </row>
    <row r="1741" spans="3:4" x14ac:dyDescent="0.25">
      <c r="C1741" s="1">
        <v>2.4937999999999998</v>
      </c>
      <c r="D1741" s="1">
        <v>0.47131000000000001</v>
      </c>
    </row>
    <row r="1742" spans="3:4" x14ac:dyDescent="0.25">
      <c r="C1742" s="1">
        <v>2.49431</v>
      </c>
      <c r="D1742" s="1">
        <v>0.47456999999999999</v>
      </c>
    </row>
    <row r="1743" spans="3:4" x14ac:dyDescent="0.25">
      <c r="C1743" s="1">
        <v>2.4948199999999998</v>
      </c>
      <c r="D1743" s="1">
        <v>0.47621000000000002</v>
      </c>
    </row>
    <row r="1744" spans="3:4" x14ac:dyDescent="0.25">
      <c r="C1744" s="1">
        <v>2.4953400000000001</v>
      </c>
      <c r="D1744" s="1">
        <v>0.47306999999999999</v>
      </c>
    </row>
    <row r="1745" spans="3:4" x14ac:dyDescent="0.25">
      <c r="C1745" s="1">
        <v>2.4958499999999999</v>
      </c>
      <c r="D1745" s="1">
        <v>0.46653</v>
      </c>
    </row>
    <row r="1746" spans="3:4" x14ac:dyDescent="0.25">
      <c r="C1746" s="1">
        <v>2.4963700000000002</v>
      </c>
      <c r="D1746" s="1">
        <v>0.46046999999999999</v>
      </c>
    </row>
    <row r="1747" spans="3:4" x14ac:dyDescent="0.25">
      <c r="C1747" s="1">
        <v>2.49688</v>
      </c>
      <c r="D1747" s="1">
        <v>0.45817999999999998</v>
      </c>
    </row>
    <row r="1748" spans="3:4" x14ac:dyDescent="0.25">
      <c r="C1748" s="1">
        <v>2.4973999999999998</v>
      </c>
      <c r="D1748" s="1">
        <v>0.46084999999999998</v>
      </c>
    </row>
    <row r="1749" spans="3:4" x14ac:dyDescent="0.25">
      <c r="C1749" s="1">
        <v>2.4979100000000001</v>
      </c>
      <c r="D1749" s="1">
        <v>0.46717999999999998</v>
      </c>
    </row>
    <row r="1750" spans="3:4" x14ac:dyDescent="0.25">
      <c r="C1750" s="1">
        <v>2.4984199999999999</v>
      </c>
      <c r="D1750" s="1">
        <v>0.47416000000000003</v>
      </c>
    </row>
    <row r="1751" spans="3:4" x14ac:dyDescent="0.25">
      <c r="C1751" s="1">
        <v>2.4989400000000002</v>
      </c>
      <c r="D1751" s="1">
        <v>0.47892000000000001</v>
      </c>
    </row>
    <row r="1752" spans="3:4" x14ac:dyDescent="0.25">
      <c r="C1752" s="1">
        <v>2.4994499999999999</v>
      </c>
      <c r="D1752" s="1">
        <v>0.48057</v>
      </c>
    </row>
    <row r="1753" spans="3:4" x14ac:dyDescent="0.25">
      <c r="C1753" s="1">
        <v>2.4999699999999998</v>
      </c>
      <c r="D1753" s="1">
        <v>0.47926999999999997</v>
      </c>
    </row>
    <row r="1754" spans="3:4" x14ac:dyDescent="0.25">
      <c r="C1754" s="1">
        <v>2.50048</v>
      </c>
      <c r="D1754" s="1">
        <v>0.47631000000000001</v>
      </c>
    </row>
    <row r="1755" spans="3:4" x14ac:dyDescent="0.25">
      <c r="C1755" s="1">
        <v>2.5009999999999999</v>
      </c>
      <c r="D1755" s="1">
        <v>0.4733</v>
      </c>
    </row>
    <row r="1756" spans="3:4" x14ac:dyDescent="0.25">
      <c r="C1756" s="1">
        <v>2.5015100000000001</v>
      </c>
      <c r="D1756" s="1">
        <v>0.47143000000000002</v>
      </c>
    </row>
    <row r="1757" spans="3:4" x14ac:dyDescent="0.25">
      <c r="C1757" s="1">
        <v>2.5020199999999999</v>
      </c>
      <c r="D1757" s="1">
        <v>0.47081000000000001</v>
      </c>
    </row>
    <row r="1758" spans="3:4" x14ac:dyDescent="0.25">
      <c r="C1758" s="1">
        <v>2.5025400000000002</v>
      </c>
      <c r="D1758" s="1">
        <v>0.47098000000000001</v>
      </c>
    </row>
    <row r="1759" spans="3:4" x14ac:dyDescent="0.25">
      <c r="C1759" s="1">
        <v>2.50305</v>
      </c>
      <c r="D1759" s="1">
        <v>0.47112999999999999</v>
      </c>
    </row>
    <row r="1760" spans="3:4" x14ac:dyDescent="0.25">
      <c r="C1760" s="1">
        <v>2.5035699999999999</v>
      </c>
      <c r="D1760" s="1">
        <v>0.47064</v>
      </c>
    </row>
    <row r="1761" spans="3:4" x14ac:dyDescent="0.25">
      <c r="C1761" s="1">
        <v>2.5040800000000001</v>
      </c>
      <c r="D1761" s="1">
        <v>0.46990999999999999</v>
      </c>
    </row>
    <row r="1762" spans="3:4" x14ac:dyDescent="0.25">
      <c r="C1762" s="1">
        <v>2.5045999999999999</v>
      </c>
      <c r="D1762" s="1">
        <v>0.47026000000000001</v>
      </c>
    </row>
    <row r="1763" spans="3:4" x14ac:dyDescent="0.25">
      <c r="C1763" s="1">
        <v>2.5051100000000002</v>
      </c>
      <c r="D1763" s="1">
        <v>0.47331000000000001</v>
      </c>
    </row>
    <row r="1764" spans="3:4" x14ac:dyDescent="0.25">
      <c r="C1764" s="1">
        <v>2.50562</v>
      </c>
      <c r="D1764" s="1">
        <v>0.47899000000000003</v>
      </c>
    </row>
    <row r="1765" spans="3:4" x14ac:dyDescent="0.25">
      <c r="C1765" s="1">
        <v>2.5061399999999998</v>
      </c>
      <c r="D1765" s="1">
        <v>0.48329</v>
      </c>
    </row>
    <row r="1766" spans="3:4" x14ac:dyDescent="0.25">
      <c r="C1766" s="1">
        <v>2.50665</v>
      </c>
      <c r="D1766" s="1">
        <v>0.48464000000000002</v>
      </c>
    </row>
    <row r="1767" spans="3:4" x14ac:dyDescent="0.25">
      <c r="C1767" s="1">
        <v>2.5071699999999999</v>
      </c>
      <c r="D1767" s="1">
        <v>0.48343000000000003</v>
      </c>
    </row>
    <row r="1768" spans="3:4" x14ac:dyDescent="0.25">
      <c r="C1768" s="1">
        <v>2.5076800000000001</v>
      </c>
      <c r="D1768" s="1">
        <v>0.48021999999999998</v>
      </c>
    </row>
    <row r="1769" spans="3:4" x14ac:dyDescent="0.25">
      <c r="C1769" s="1">
        <v>2.5082</v>
      </c>
      <c r="D1769" s="1">
        <v>0.47559000000000001</v>
      </c>
    </row>
    <row r="1770" spans="3:4" x14ac:dyDescent="0.25">
      <c r="C1770" s="1">
        <v>2.5087100000000002</v>
      </c>
      <c r="D1770" s="1">
        <v>0.47034999999999999</v>
      </c>
    </row>
    <row r="1771" spans="3:4" x14ac:dyDescent="0.25">
      <c r="C1771" s="1">
        <v>2.50922</v>
      </c>
      <c r="D1771" s="1">
        <v>0.46737000000000001</v>
      </c>
    </row>
    <row r="1772" spans="3:4" x14ac:dyDescent="0.25">
      <c r="C1772" s="1">
        <v>2.5097399999999999</v>
      </c>
      <c r="D1772" s="1">
        <v>0.46842</v>
      </c>
    </row>
    <row r="1773" spans="3:4" x14ac:dyDescent="0.25">
      <c r="C1773" s="1">
        <v>2.5102500000000001</v>
      </c>
      <c r="D1773" s="1">
        <v>0.47216000000000002</v>
      </c>
    </row>
    <row r="1774" spans="3:4" x14ac:dyDescent="0.25">
      <c r="C1774" s="1">
        <v>2.5107699999999999</v>
      </c>
      <c r="D1774" s="1">
        <v>0.47676000000000002</v>
      </c>
    </row>
    <row r="1775" spans="3:4" x14ac:dyDescent="0.25">
      <c r="C1775" s="1">
        <v>2.5112800000000002</v>
      </c>
      <c r="D1775" s="1">
        <v>0.48089999999999999</v>
      </c>
    </row>
    <row r="1776" spans="3:4" x14ac:dyDescent="0.25">
      <c r="C1776" s="1">
        <v>2.5118</v>
      </c>
      <c r="D1776" s="1">
        <v>0.48398999999999998</v>
      </c>
    </row>
    <row r="1777" spans="3:4" x14ac:dyDescent="0.25">
      <c r="C1777" s="1">
        <v>2.5123099999999998</v>
      </c>
      <c r="D1777" s="1">
        <v>0.48573</v>
      </c>
    </row>
    <row r="1778" spans="3:4" x14ac:dyDescent="0.25">
      <c r="C1778" s="1">
        <v>2.5128200000000001</v>
      </c>
      <c r="D1778" s="1">
        <v>0.48508000000000001</v>
      </c>
    </row>
    <row r="1779" spans="3:4" x14ac:dyDescent="0.25">
      <c r="C1779" s="1">
        <v>2.5133399999999999</v>
      </c>
      <c r="D1779" s="1">
        <v>0.48299999999999998</v>
      </c>
    </row>
    <row r="1780" spans="3:4" x14ac:dyDescent="0.25">
      <c r="C1780" s="1">
        <v>2.5138500000000001</v>
      </c>
      <c r="D1780" s="1">
        <v>0.48087999999999997</v>
      </c>
    </row>
    <row r="1781" spans="3:4" x14ac:dyDescent="0.25">
      <c r="C1781" s="1">
        <v>2.51437</v>
      </c>
      <c r="D1781" s="1">
        <v>0.47957</v>
      </c>
    </row>
    <row r="1782" spans="3:4" x14ac:dyDescent="0.25">
      <c r="C1782" s="1">
        <v>2.5148799999999998</v>
      </c>
      <c r="D1782" s="1">
        <v>0.47927999999999998</v>
      </c>
    </row>
    <row r="1783" spans="3:4" x14ac:dyDescent="0.25">
      <c r="C1783" s="1">
        <v>2.5154000000000001</v>
      </c>
      <c r="D1783" s="1">
        <v>0.47960999999999998</v>
      </c>
    </row>
    <row r="1784" spans="3:4" x14ac:dyDescent="0.25">
      <c r="C1784" s="1">
        <v>2.5159099999999999</v>
      </c>
      <c r="D1784" s="1">
        <v>0.48026000000000002</v>
      </c>
    </row>
    <row r="1785" spans="3:4" x14ac:dyDescent="0.25">
      <c r="C1785" s="1">
        <v>2.5164200000000001</v>
      </c>
      <c r="D1785" s="1">
        <v>0.48000999999999999</v>
      </c>
    </row>
    <row r="1786" spans="3:4" x14ac:dyDescent="0.25">
      <c r="C1786" s="1">
        <v>2.51694</v>
      </c>
      <c r="D1786" s="1">
        <v>0.47819</v>
      </c>
    </row>
    <row r="1787" spans="3:4" x14ac:dyDescent="0.25">
      <c r="C1787" s="1">
        <v>2.5174500000000002</v>
      </c>
      <c r="D1787" s="1">
        <v>0.47558</v>
      </c>
    </row>
    <row r="1788" spans="3:4" x14ac:dyDescent="0.25">
      <c r="C1788" s="1">
        <v>2.51797</v>
      </c>
      <c r="D1788" s="1">
        <v>0.47360000000000002</v>
      </c>
    </row>
    <row r="1789" spans="3:4" x14ac:dyDescent="0.25">
      <c r="C1789" s="1">
        <v>2.5184799999999998</v>
      </c>
      <c r="D1789" s="1">
        <v>0.47353000000000001</v>
      </c>
    </row>
    <row r="1790" spans="3:4" x14ac:dyDescent="0.25">
      <c r="C1790" s="1">
        <v>2.5190000000000001</v>
      </c>
      <c r="D1790" s="1">
        <v>0.47472999999999999</v>
      </c>
    </row>
    <row r="1791" spans="3:4" x14ac:dyDescent="0.25">
      <c r="C1791" s="1">
        <v>2.5195099999999999</v>
      </c>
      <c r="D1791" s="1">
        <v>0.47477999999999998</v>
      </c>
    </row>
    <row r="1792" spans="3:4" x14ac:dyDescent="0.25">
      <c r="C1792" s="1">
        <v>2.5200200000000001</v>
      </c>
      <c r="D1792" s="1">
        <v>0.47470000000000001</v>
      </c>
    </row>
    <row r="1793" spans="3:4" x14ac:dyDescent="0.25">
      <c r="C1793" s="1">
        <v>2.52054</v>
      </c>
      <c r="D1793" s="1">
        <v>0.47708</v>
      </c>
    </row>
    <row r="1794" spans="3:4" x14ac:dyDescent="0.25">
      <c r="C1794" s="1">
        <v>2.5210499999999998</v>
      </c>
      <c r="D1794" s="1">
        <v>0.48319000000000001</v>
      </c>
    </row>
    <row r="1795" spans="3:4" x14ac:dyDescent="0.25">
      <c r="C1795" s="1">
        <v>2.5215700000000001</v>
      </c>
      <c r="D1795" s="1">
        <v>0.49202000000000001</v>
      </c>
    </row>
    <row r="1796" spans="3:4" x14ac:dyDescent="0.25">
      <c r="C1796" s="1">
        <v>2.5220799999999999</v>
      </c>
      <c r="D1796" s="1">
        <v>0.49898999999999999</v>
      </c>
    </row>
    <row r="1797" spans="3:4" x14ac:dyDescent="0.25">
      <c r="C1797" s="1">
        <v>2.5226000000000002</v>
      </c>
      <c r="D1797" s="1">
        <v>0.50068999999999997</v>
      </c>
    </row>
    <row r="1798" spans="3:4" x14ac:dyDescent="0.25">
      <c r="C1798" s="1">
        <v>2.52311</v>
      </c>
      <c r="D1798" s="1">
        <v>0.49969999999999998</v>
      </c>
    </row>
    <row r="1799" spans="3:4" x14ac:dyDescent="0.25">
      <c r="C1799" s="1">
        <v>2.5236200000000002</v>
      </c>
      <c r="D1799" s="1">
        <v>0.49722</v>
      </c>
    </row>
    <row r="1800" spans="3:4" x14ac:dyDescent="0.25">
      <c r="C1800" s="1">
        <v>2.5241400000000001</v>
      </c>
      <c r="D1800" s="1">
        <v>0.49363000000000001</v>
      </c>
    </row>
    <row r="1801" spans="3:4" x14ac:dyDescent="0.25">
      <c r="C1801" s="1">
        <v>2.5246499999999998</v>
      </c>
      <c r="D1801" s="1">
        <v>0.48897000000000002</v>
      </c>
    </row>
    <row r="1802" spans="3:4" x14ac:dyDescent="0.25">
      <c r="C1802" s="1">
        <v>2.5251700000000001</v>
      </c>
      <c r="D1802" s="1">
        <v>0.4839</v>
      </c>
    </row>
    <row r="1803" spans="3:4" x14ac:dyDescent="0.25">
      <c r="C1803" s="1">
        <v>2.5256799999999999</v>
      </c>
      <c r="D1803" s="1">
        <v>0.48009000000000002</v>
      </c>
    </row>
    <row r="1804" spans="3:4" x14ac:dyDescent="0.25">
      <c r="C1804" s="1">
        <v>2.5261999999999998</v>
      </c>
      <c r="D1804" s="1">
        <v>0.47824</v>
      </c>
    </row>
    <row r="1805" spans="3:4" x14ac:dyDescent="0.25">
      <c r="C1805" s="1">
        <v>2.52671</v>
      </c>
      <c r="D1805" s="1">
        <v>0.47915000000000002</v>
      </c>
    </row>
    <row r="1806" spans="3:4" x14ac:dyDescent="0.25">
      <c r="C1806" s="1">
        <v>2.5272199999999998</v>
      </c>
      <c r="D1806" s="1">
        <v>0.48296</v>
      </c>
    </row>
    <row r="1807" spans="3:4" x14ac:dyDescent="0.25">
      <c r="C1807" s="1">
        <v>2.5277400000000001</v>
      </c>
      <c r="D1807" s="1">
        <v>0.48895</v>
      </c>
    </row>
    <row r="1808" spans="3:4" x14ac:dyDescent="0.25">
      <c r="C1808" s="1">
        <v>2.5282499999999999</v>
      </c>
      <c r="D1808" s="1">
        <v>0.49530000000000002</v>
      </c>
    </row>
    <row r="1809" spans="3:4" x14ac:dyDescent="0.25">
      <c r="C1809" s="1">
        <v>2.5287700000000002</v>
      </c>
      <c r="D1809" s="1">
        <v>0.49948999999999999</v>
      </c>
    </row>
    <row r="1810" spans="3:4" x14ac:dyDescent="0.25">
      <c r="C1810" s="1">
        <v>2.52928</v>
      </c>
      <c r="D1810" s="1">
        <v>0.50144</v>
      </c>
    </row>
    <row r="1811" spans="3:4" x14ac:dyDescent="0.25">
      <c r="C1811" s="1">
        <v>2.5297999999999998</v>
      </c>
      <c r="D1811" s="1">
        <v>0.50165000000000004</v>
      </c>
    </row>
    <row r="1812" spans="3:4" x14ac:dyDescent="0.25">
      <c r="C1812" s="1">
        <v>2.5303100000000001</v>
      </c>
      <c r="D1812" s="1">
        <v>0.50048000000000004</v>
      </c>
    </row>
    <row r="1813" spans="3:4" x14ac:dyDescent="0.25">
      <c r="C1813" s="1">
        <v>2.5308199999999998</v>
      </c>
      <c r="D1813" s="1">
        <v>0.49804999999999999</v>
      </c>
    </row>
    <row r="1814" spans="3:4" x14ac:dyDescent="0.25">
      <c r="C1814" s="1">
        <v>2.5313400000000001</v>
      </c>
      <c r="D1814" s="1">
        <v>0.49397000000000002</v>
      </c>
    </row>
    <row r="1815" spans="3:4" x14ac:dyDescent="0.25">
      <c r="C1815" s="1">
        <v>2.5318499999999999</v>
      </c>
      <c r="D1815" s="1">
        <v>0.48868</v>
      </c>
    </row>
    <row r="1816" spans="3:4" x14ac:dyDescent="0.25">
      <c r="C1816" s="1">
        <v>2.5323699999999998</v>
      </c>
      <c r="D1816" s="1">
        <v>0.48464000000000002</v>
      </c>
    </row>
    <row r="1817" spans="3:4" x14ac:dyDescent="0.25">
      <c r="C1817" s="1">
        <v>2.53288</v>
      </c>
      <c r="D1817" s="1">
        <v>0.48299999999999998</v>
      </c>
    </row>
    <row r="1818" spans="3:4" x14ac:dyDescent="0.25">
      <c r="C1818" s="1">
        <v>2.5333999999999999</v>
      </c>
      <c r="D1818" s="1">
        <v>0.48425000000000001</v>
      </c>
    </row>
    <row r="1819" spans="3:4" x14ac:dyDescent="0.25">
      <c r="C1819" s="1">
        <v>2.5339100000000001</v>
      </c>
      <c r="D1819" s="1">
        <v>0.48820999999999998</v>
      </c>
    </row>
    <row r="1820" spans="3:4" x14ac:dyDescent="0.25">
      <c r="C1820" s="1">
        <v>2.5344199999999999</v>
      </c>
      <c r="D1820" s="1">
        <v>0.49393999999999999</v>
      </c>
    </row>
    <row r="1821" spans="3:4" x14ac:dyDescent="0.25">
      <c r="C1821" s="1">
        <v>2.5349400000000002</v>
      </c>
      <c r="D1821" s="1">
        <v>0.49878</v>
      </c>
    </row>
    <row r="1822" spans="3:4" x14ac:dyDescent="0.25">
      <c r="C1822" s="1">
        <v>2.53545</v>
      </c>
      <c r="D1822" s="1">
        <v>0.50127999999999995</v>
      </c>
    </row>
    <row r="1823" spans="3:4" x14ac:dyDescent="0.25">
      <c r="C1823" s="1">
        <v>2.5359699999999998</v>
      </c>
      <c r="D1823" s="1">
        <v>0.50107000000000002</v>
      </c>
    </row>
    <row r="1824" spans="3:4" x14ac:dyDescent="0.25">
      <c r="C1824" s="1">
        <v>2.5364800000000001</v>
      </c>
      <c r="D1824" s="1">
        <v>0.49878</v>
      </c>
    </row>
    <row r="1825" spans="3:4" x14ac:dyDescent="0.25">
      <c r="C1825" s="1">
        <v>2.5369999999999999</v>
      </c>
      <c r="D1825" s="1">
        <v>0.49596000000000001</v>
      </c>
    </row>
    <row r="1826" spans="3:4" x14ac:dyDescent="0.25">
      <c r="C1826" s="1">
        <v>2.5375100000000002</v>
      </c>
      <c r="D1826" s="1">
        <v>0.49523</v>
      </c>
    </row>
    <row r="1827" spans="3:4" x14ac:dyDescent="0.25">
      <c r="C1827" s="1">
        <v>2.5380199999999999</v>
      </c>
      <c r="D1827" s="1">
        <v>0.49689</v>
      </c>
    </row>
    <row r="1828" spans="3:4" x14ac:dyDescent="0.25">
      <c r="C1828" s="1">
        <v>2.5385399999999998</v>
      </c>
      <c r="D1828" s="1">
        <v>0.49886999999999998</v>
      </c>
    </row>
    <row r="1829" spans="3:4" x14ac:dyDescent="0.25">
      <c r="C1829" s="1">
        <v>2.53905</v>
      </c>
      <c r="D1829" s="1">
        <v>0.50068000000000001</v>
      </c>
    </row>
    <row r="1830" spans="3:4" x14ac:dyDescent="0.25">
      <c r="C1830" s="1">
        <v>2.5395699999999999</v>
      </c>
      <c r="D1830" s="1">
        <v>0.50229000000000001</v>
      </c>
    </row>
    <row r="1831" spans="3:4" x14ac:dyDescent="0.25">
      <c r="C1831" s="1">
        <v>2.5400800000000001</v>
      </c>
      <c r="D1831" s="1">
        <v>0.50385999999999997</v>
      </c>
    </row>
    <row r="1832" spans="3:4" x14ac:dyDescent="0.25">
      <c r="C1832" s="1">
        <v>2.5406</v>
      </c>
      <c r="D1832" s="1">
        <v>0.50488</v>
      </c>
    </row>
    <row r="1833" spans="3:4" x14ac:dyDescent="0.25">
      <c r="C1833" s="1">
        <v>2.5411100000000002</v>
      </c>
      <c r="D1833" s="1">
        <v>0.50417000000000001</v>
      </c>
    </row>
    <row r="1834" spans="3:4" x14ac:dyDescent="0.25">
      <c r="C1834" s="1">
        <v>2.54162</v>
      </c>
      <c r="D1834" s="1">
        <v>0.50310999999999995</v>
      </c>
    </row>
    <row r="1835" spans="3:4" x14ac:dyDescent="0.25">
      <c r="C1835" s="1">
        <v>2.5421399999999998</v>
      </c>
      <c r="D1835" s="1">
        <v>0.50339999999999996</v>
      </c>
    </row>
    <row r="1836" spans="3:4" x14ac:dyDescent="0.25">
      <c r="C1836" s="1">
        <v>2.5426500000000001</v>
      </c>
      <c r="D1836" s="1">
        <v>0.50560000000000005</v>
      </c>
    </row>
    <row r="1837" spans="3:4" x14ac:dyDescent="0.25">
      <c r="C1837" s="1">
        <v>2.5431699999999999</v>
      </c>
      <c r="D1837" s="1">
        <v>0.50861999999999996</v>
      </c>
    </row>
    <row r="1838" spans="3:4" x14ac:dyDescent="0.25">
      <c r="C1838" s="1">
        <v>2.5436800000000002</v>
      </c>
      <c r="D1838" s="1">
        <v>0.50915999999999995</v>
      </c>
    </row>
    <row r="1839" spans="3:4" x14ac:dyDescent="0.25">
      <c r="C1839" s="1">
        <v>2.5442</v>
      </c>
      <c r="D1839" s="1">
        <v>0.50824000000000003</v>
      </c>
    </row>
    <row r="1840" spans="3:4" x14ac:dyDescent="0.25">
      <c r="C1840" s="1">
        <v>2.5447099999999998</v>
      </c>
      <c r="D1840" s="1">
        <v>0.50732999999999995</v>
      </c>
    </row>
    <row r="1841" spans="3:4" x14ac:dyDescent="0.25">
      <c r="C1841" s="1">
        <v>2.54522</v>
      </c>
      <c r="D1841" s="1">
        <v>0.50675000000000003</v>
      </c>
    </row>
    <row r="1842" spans="3:4" x14ac:dyDescent="0.25">
      <c r="C1842" s="1">
        <v>2.5457399999999999</v>
      </c>
      <c r="D1842" s="1">
        <v>0.50641000000000003</v>
      </c>
    </row>
    <row r="1843" spans="3:4" x14ac:dyDescent="0.25">
      <c r="C1843" s="1">
        <v>2.5462500000000001</v>
      </c>
      <c r="D1843" s="1">
        <v>0.50622999999999996</v>
      </c>
    </row>
    <row r="1844" spans="3:4" x14ac:dyDescent="0.25">
      <c r="C1844" s="1">
        <v>2.54677</v>
      </c>
      <c r="D1844" s="1">
        <v>0.50707000000000002</v>
      </c>
    </row>
    <row r="1845" spans="3:4" x14ac:dyDescent="0.25">
      <c r="C1845" s="1">
        <v>2.5472800000000002</v>
      </c>
      <c r="D1845" s="1">
        <v>0.50812000000000002</v>
      </c>
    </row>
    <row r="1846" spans="3:4" x14ac:dyDescent="0.25">
      <c r="C1846" s="1">
        <v>2.5478000000000001</v>
      </c>
      <c r="D1846" s="1">
        <v>0.50797000000000003</v>
      </c>
    </row>
    <row r="1847" spans="3:4" x14ac:dyDescent="0.25">
      <c r="C1847" s="1">
        <v>2.5483099999999999</v>
      </c>
      <c r="D1847" s="1">
        <v>0.50658000000000003</v>
      </c>
    </row>
    <row r="1848" spans="3:4" x14ac:dyDescent="0.25">
      <c r="C1848" s="1">
        <v>2.5488200000000001</v>
      </c>
      <c r="D1848" s="1">
        <v>0.50534000000000001</v>
      </c>
    </row>
    <row r="1849" spans="3:4" x14ac:dyDescent="0.25">
      <c r="C1849" s="1">
        <v>2.5493399999999999</v>
      </c>
      <c r="D1849" s="1">
        <v>0.50832999999999995</v>
      </c>
    </row>
    <row r="1850" spans="3:4" x14ac:dyDescent="0.25">
      <c r="C1850" s="1">
        <v>2.5498500000000002</v>
      </c>
      <c r="D1850" s="1">
        <v>0.51500000000000001</v>
      </c>
    </row>
    <row r="1851" spans="3:4" x14ac:dyDescent="0.25">
      <c r="C1851" s="1">
        <v>2.55037</v>
      </c>
      <c r="D1851" s="1">
        <v>0.52112000000000003</v>
      </c>
    </row>
    <row r="1852" spans="3:4" x14ac:dyDescent="0.25">
      <c r="C1852" s="1">
        <v>2.5508799999999998</v>
      </c>
      <c r="D1852" s="1">
        <v>0.52490000000000003</v>
      </c>
    </row>
    <row r="1853" spans="3:4" x14ac:dyDescent="0.25">
      <c r="C1853" s="1">
        <v>2.5514000000000001</v>
      </c>
      <c r="D1853" s="1">
        <v>0.52590000000000003</v>
      </c>
    </row>
    <row r="1854" spans="3:4" x14ac:dyDescent="0.25">
      <c r="C1854" s="1">
        <v>2.5519099999999999</v>
      </c>
      <c r="D1854" s="1">
        <v>0.52522999999999997</v>
      </c>
    </row>
    <row r="1855" spans="3:4" x14ac:dyDescent="0.25">
      <c r="C1855" s="1">
        <v>2.5524200000000001</v>
      </c>
      <c r="D1855" s="1">
        <v>0.52400000000000002</v>
      </c>
    </row>
    <row r="1856" spans="3:4" x14ac:dyDescent="0.25">
      <c r="C1856" s="1">
        <v>2.55294</v>
      </c>
      <c r="D1856" s="1">
        <v>0.52215</v>
      </c>
    </row>
    <row r="1857" spans="3:4" x14ac:dyDescent="0.25">
      <c r="C1857" s="1">
        <v>2.5534500000000002</v>
      </c>
      <c r="D1857" s="1">
        <v>0.52014000000000005</v>
      </c>
    </row>
    <row r="1858" spans="3:4" x14ac:dyDescent="0.25">
      <c r="C1858" s="1">
        <v>2.5539700000000001</v>
      </c>
      <c r="D1858" s="1">
        <v>0.51831000000000005</v>
      </c>
    </row>
    <row r="1859" spans="3:4" x14ac:dyDescent="0.25">
      <c r="C1859" s="1">
        <v>2.5544799999999999</v>
      </c>
      <c r="D1859" s="1">
        <v>0.51678000000000002</v>
      </c>
    </row>
    <row r="1860" spans="3:4" x14ac:dyDescent="0.25">
      <c r="C1860" s="1">
        <v>2.5550000000000002</v>
      </c>
      <c r="D1860" s="1">
        <v>0.51497999999999999</v>
      </c>
    </row>
    <row r="1861" spans="3:4" x14ac:dyDescent="0.25">
      <c r="C1861" s="1">
        <v>2.5555099999999999</v>
      </c>
      <c r="D1861" s="1">
        <v>0.51417000000000002</v>
      </c>
    </row>
    <row r="1862" spans="3:4" x14ac:dyDescent="0.25">
      <c r="C1862" s="1">
        <v>2.5560200000000002</v>
      </c>
      <c r="D1862" s="1">
        <v>0.51587000000000005</v>
      </c>
    </row>
    <row r="1863" spans="3:4" x14ac:dyDescent="0.25">
      <c r="C1863" s="1">
        <v>2.55654</v>
      </c>
      <c r="D1863" s="1">
        <v>0.51939000000000002</v>
      </c>
    </row>
    <row r="1864" spans="3:4" x14ac:dyDescent="0.25">
      <c r="C1864" s="1">
        <v>2.5570499999999998</v>
      </c>
      <c r="D1864" s="1">
        <v>0.52300999999999997</v>
      </c>
    </row>
    <row r="1865" spans="3:4" x14ac:dyDescent="0.25">
      <c r="C1865" s="1">
        <v>2.5575700000000001</v>
      </c>
      <c r="D1865" s="1">
        <v>0.52419000000000004</v>
      </c>
    </row>
    <row r="1866" spans="3:4" x14ac:dyDescent="0.25">
      <c r="C1866" s="1">
        <v>2.5580799999999999</v>
      </c>
      <c r="D1866" s="1">
        <v>0.52151000000000003</v>
      </c>
    </row>
    <row r="1867" spans="3:4" x14ac:dyDescent="0.25">
      <c r="C1867" s="1">
        <v>2.5586000000000002</v>
      </c>
      <c r="D1867" s="1">
        <v>0.51932999999999996</v>
      </c>
    </row>
    <row r="1868" spans="3:4" x14ac:dyDescent="0.25">
      <c r="C1868" s="1">
        <v>2.55911</v>
      </c>
      <c r="D1868" s="1">
        <v>0.51939999999999997</v>
      </c>
    </row>
    <row r="1869" spans="3:4" x14ac:dyDescent="0.25">
      <c r="C1869" s="1">
        <v>2.5596199999999998</v>
      </c>
      <c r="D1869" s="1">
        <v>0.52149000000000001</v>
      </c>
    </row>
    <row r="1870" spans="3:4" x14ac:dyDescent="0.25">
      <c r="C1870" s="1">
        <v>2.5601400000000001</v>
      </c>
      <c r="D1870" s="1">
        <v>0.52398</v>
      </c>
    </row>
    <row r="1871" spans="3:4" x14ac:dyDescent="0.25">
      <c r="C1871" s="1">
        <v>2.5606499999999999</v>
      </c>
      <c r="D1871" s="1">
        <v>0.52442</v>
      </c>
    </row>
    <row r="1872" spans="3:4" x14ac:dyDescent="0.25">
      <c r="C1872" s="1">
        <v>2.5611700000000002</v>
      </c>
      <c r="D1872" s="1">
        <v>0.52597000000000005</v>
      </c>
    </row>
    <row r="1873" spans="3:4" x14ac:dyDescent="0.25">
      <c r="C1873" s="1">
        <v>2.56168</v>
      </c>
      <c r="D1873" s="1">
        <v>0.53025999999999995</v>
      </c>
    </row>
    <row r="1874" spans="3:4" x14ac:dyDescent="0.25">
      <c r="C1874" s="1">
        <v>2.5621999999999998</v>
      </c>
      <c r="D1874" s="1">
        <v>0.5353</v>
      </c>
    </row>
    <row r="1875" spans="3:4" x14ac:dyDescent="0.25">
      <c r="C1875" s="1">
        <v>2.56271</v>
      </c>
      <c r="D1875" s="1">
        <v>0.53817999999999999</v>
      </c>
    </row>
    <row r="1876" spans="3:4" x14ac:dyDescent="0.25">
      <c r="C1876" s="1">
        <v>2.5632199999999998</v>
      </c>
      <c r="D1876" s="1">
        <v>0.53600999999999999</v>
      </c>
    </row>
    <row r="1877" spans="3:4" x14ac:dyDescent="0.25">
      <c r="C1877" s="1">
        <v>2.5637400000000001</v>
      </c>
      <c r="D1877" s="1">
        <v>0.53191999999999995</v>
      </c>
    </row>
    <row r="1878" spans="3:4" x14ac:dyDescent="0.25">
      <c r="C1878" s="1">
        <v>2.5642499999999999</v>
      </c>
      <c r="D1878" s="1">
        <v>0.52886999999999995</v>
      </c>
    </row>
    <row r="1879" spans="3:4" x14ac:dyDescent="0.25">
      <c r="C1879" s="1">
        <v>2.5647700000000002</v>
      </c>
      <c r="D1879" s="1">
        <v>0.52693999999999996</v>
      </c>
    </row>
    <row r="1880" spans="3:4" x14ac:dyDescent="0.25">
      <c r="C1880" s="1">
        <v>2.56528</v>
      </c>
      <c r="D1880" s="1">
        <v>0.52603</v>
      </c>
    </row>
    <row r="1881" spans="3:4" x14ac:dyDescent="0.25">
      <c r="C1881" s="1">
        <v>2.5657999999999999</v>
      </c>
      <c r="D1881" s="1">
        <v>0.52612000000000003</v>
      </c>
    </row>
    <row r="1882" spans="3:4" x14ac:dyDescent="0.25">
      <c r="C1882" s="1">
        <v>2.5663100000000001</v>
      </c>
      <c r="D1882" s="1">
        <v>0.52685999999999999</v>
      </c>
    </row>
    <row r="1883" spans="3:4" x14ac:dyDescent="0.25">
      <c r="C1883" s="1">
        <v>2.5668199999999999</v>
      </c>
      <c r="D1883" s="1">
        <v>0.52700999999999998</v>
      </c>
    </row>
    <row r="1884" spans="3:4" x14ac:dyDescent="0.25">
      <c r="C1884" s="1">
        <v>2.5673400000000002</v>
      </c>
      <c r="D1884" s="1">
        <v>0.52690000000000003</v>
      </c>
    </row>
    <row r="1885" spans="3:4" x14ac:dyDescent="0.25">
      <c r="C1885" s="1">
        <v>2.56785</v>
      </c>
      <c r="D1885" s="1">
        <v>0.52749000000000001</v>
      </c>
    </row>
    <row r="1886" spans="3:4" x14ac:dyDescent="0.25">
      <c r="C1886" s="1">
        <v>2.5683699999999998</v>
      </c>
      <c r="D1886" s="1">
        <v>0.53015999999999996</v>
      </c>
    </row>
    <row r="1887" spans="3:4" x14ac:dyDescent="0.25">
      <c r="C1887" s="1">
        <v>2.5688800000000001</v>
      </c>
      <c r="D1887" s="1">
        <v>0.53693999999999997</v>
      </c>
    </row>
    <row r="1888" spans="3:4" x14ac:dyDescent="0.25">
      <c r="C1888" s="1">
        <v>2.5693999999999999</v>
      </c>
      <c r="D1888" s="1">
        <v>0.54471999999999998</v>
      </c>
    </row>
    <row r="1889" spans="3:4" x14ac:dyDescent="0.25">
      <c r="C1889" s="1">
        <v>2.5699100000000001</v>
      </c>
      <c r="D1889" s="1">
        <v>0.54862</v>
      </c>
    </row>
    <row r="1890" spans="3:4" x14ac:dyDescent="0.25">
      <c r="C1890" s="1">
        <v>2.5704199999999999</v>
      </c>
      <c r="D1890" s="1">
        <v>0.54683000000000004</v>
      </c>
    </row>
    <row r="1891" spans="3:4" x14ac:dyDescent="0.25">
      <c r="C1891" s="1">
        <v>2.5709399999999998</v>
      </c>
      <c r="D1891" s="1">
        <v>0.53966999999999998</v>
      </c>
    </row>
    <row r="1892" spans="3:4" x14ac:dyDescent="0.25">
      <c r="C1892" s="1">
        <v>2.57145</v>
      </c>
      <c r="D1892" s="1">
        <v>0.53158000000000005</v>
      </c>
    </row>
    <row r="1893" spans="3:4" x14ac:dyDescent="0.25">
      <c r="C1893" s="1">
        <v>2.5719699999999999</v>
      </c>
      <c r="D1893" s="1">
        <v>0.52727000000000002</v>
      </c>
    </row>
    <row r="1894" spans="3:4" x14ac:dyDescent="0.25">
      <c r="C1894" s="1">
        <v>2.5724800000000001</v>
      </c>
      <c r="D1894" s="1">
        <v>0.52732999999999997</v>
      </c>
    </row>
    <row r="1895" spans="3:4" x14ac:dyDescent="0.25">
      <c r="C1895" s="1">
        <v>2.573</v>
      </c>
      <c r="D1895" s="1">
        <v>0.53032000000000001</v>
      </c>
    </row>
    <row r="1896" spans="3:4" x14ac:dyDescent="0.25">
      <c r="C1896" s="1">
        <v>2.5735100000000002</v>
      </c>
      <c r="D1896" s="1">
        <v>0.53378999999999999</v>
      </c>
    </row>
    <row r="1897" spans="3:4" x14ac:dyDescent="0.25">
      <c r="C1897" s="1">
        <v>2.57403</v>
      </c>
      <c r="D1897" s="1">
        <v>0.53366000000000002</v>
      </c>
    </row>
    <row r="1898" spans="3:4" x14ac:dyDescent="0.25">
      <c r="C1898" s="1">
        <v>2.5745399999999998</v>
      </c>
      <c r="D1898" s="1">
        <v>0.53356000000000003</v>
      </c>
    </row>
    <row r="1899" spans="3:4" x14ac:dyDescent="0.25">
      <c r="C1899" s="1">
        <v>2.5750500000000001</v>
      </c>
      <c r="D1899" s="1">
        <v>0.53674999999999995</v>
      </c>
    </row>
    <row r="1900" spans="3:4" x14ac:dyDescent="0.25">
      <c r="C1900" s="1">
        <v>2.5755699999999999</v>
      </c>
      <c r="D1900" s="1">
        <v>0.54196999999999995</v>
      </c>
    </row>
    <row r="1901" spans="3:4" x14ac:dyDescent="0.25">
      <c r="C1901" s="1">
        <v>2.5760800000000001</v>
      </c>
      <c r="D1901" s="1">
        <v>0.54661999999999999</v>
      </c>
    </row>
    <row r="1902" spans="3:4" x14ac:dyDescent="0.25">
      <c r="C1902" s="1">
        <v>2.5766</v>
      </c>
      <c r="D1902" s="1">
        <v>0.54627000000000003</v>
      </c>
    </row>
    <row r="1903" spans="3:4" x14ac:dyDescent="0.25">
      <c r="C1903" s="1">
        <v>2.5771099999999998</v>
      </c>
      <c r="D1903" s="1">
        <v>0.53934000000000004</v>
      </c>
    </row>
    <row r="1904" spans="3:4" x14ac:dyDescent="0.25">
      <c r="C1904" s="1">
        <v>2.5776300000000001</v>
      </c>
      <c r="D1904" s="1">
        <v>0.53358000000000005</v>
      </c>
    </row>
    <row r="1905" spans="3:4" x14ac:dyDescent="0.25">
      <c r="C1905" s="1">
        <v>2.5781399999999999</v>
      </c>
      <c r="D1905" s="1">
        <v>0.53161000000000003</v>
      </c>
    </row>
    <row r="1906" spans="3:4" x14ac:dyDescent="0.25">
      <c r="C1906" s="1">
        <v>2.5786500000000001</v>
      </c>
      <c r="D1906" s="1">
        <v>0.53407000000000004</v>
      </c>
    </row>
    <row r="1907" spans="3:4" x14ac:dyDescent="0.25">
      <c r="C1907" s="1">
        <v>2.57917</v>
      </c>
      <c r="D1907" s="1">
        <v>0.53900999999999999</v>
      </c>
    </row>
    <row r="1908" spans="3:4" x14ac:dyDescent="0.25">
      <c r="C1908" s="1">
        <v>2.5796800000000002</v>
      </c>
      <c r="D1908" s="1">
        <v>0.54444000000000004</v>
      </c>
    </row>
    <row r="1909" spans="3:4" x14ac:dyDescent="0.25">
      <c r="C1909" s="1">
        <v>2.5802</v>
      </c>
      <c r="D1909" s="1">
        <v>0.54947999999999997</v>
      </c>
    </row>
    <row r="1910" spans="3:4" x14ac:dyDescent="0.25">
      <c r="C1910" s="1">
        <v>2.5807099999999998</v>
      </c>
      <c r="D1910" s="1">
        <v>0.55298000000000003</v>
      </c>
    </row>
    <row r="1911" spans="3:4" x14ac:dyDescent="0.25">
      <c r="C1911" s="1">
        <v>2.5812300000000001</v>
      </c>
      <c r="D1911" s="1">
        <v>0.55415000000000003</v>
      </c>
    </row>
    <row r="1912" spans="3:4" x14ac:dyDescent="0.25">
      <c r="C1912" s="1">
        <v>2.5817399999999999</v>
      </c>
      <c r="D1912" s="1">
        <v>0.55252000000000001</v>
      </c>
    </row>
    <row r="1913" spans="3:4" x14ac:dyDescent="0.25">
      <c r="C1913" s="1">
        <v>2.5822500000000002</v>
      </c>
      <c r="D1913" s="1">
        <v>0.55245999999999995</v>
      </c>
    </row>
    <row r="1914" spans="3:4" x14ac:dyDescent="0.25">
      <c r="C1914" s="1">
        <v>2.58277</v>
      </c>
      <c r="D1914" s="1">
        <v>0.55561000000000005</v>
      </c>
    </row>
    <row r="1915" spans="3:4" x14ac:dyDescent="0.25">
      <c r="C1915" s="1">
        <v>2.5832799999999998</v>
      </c>
      <c r="D1915" s="1">
        <v>0.56010000000000004</v>
      </c>
    </row>
    <row r="1916" spans="3:4" x14ac:dyDescent="0.25">
      <c r="C1916" s="1">
        <v>2.5838000000000001</v>
      </c>
      <c r="D1916" s="1">
        <v>0.56293000000000004</v>
      </c>
    </row>
    <row r="1917" spans="3:4" x14ac:dyDescent="0.25">
      <c r="C1917" s="1">
        <v>2.5843099999999999</v>
      </c>
      <c r="D1917" s="1">
        <v>0.55913999999999997</v>
      </c>
    </row>
    <row r="1918" spans="3:4" x14ac:dyDescent="0.25">
      <c r="C1918" s="1">
        <v>2.5848300000000002</v>
      </c>
      <c r="D1918" s="1">
        <v>0.55196999999999996</v>
      </c>
    </row>
    <row r="1919" spans="3:4" x14ac:dyDescent="0.25">
      <c r="C1919" s="1">
        <v>2.58534</v>
      </c>
      <c r="D1919" s="1">
        <v>0.55015999999999998</v>
      </c>
    </row>
    <row r="1920" spans="3:4" x14ac:dyDescent="0.25">
      <c r="C1920" s="1">
        <v>2.5858500000000002</v>
      </c>
      <c r="D1920" s="1">
        <v>0.55325999999999997</v>
      </c>
    </row>
    <row r="1921" spans="3:4" x14ac:dyDescent="0.25">
      <c r="C1921" s="1">
        <v>2.5863700000000001</v>
      </c>
      <c r="D1921" s="1">
        <v>0.55928</v>
      </c>
    </row>
    <row r="1922" spans="3:4" x14ac:dyDescent="0.25">
      <c r="C1922" s="1">
        <v>2.5868799999999998</v>
      </c>
      <c r="D1922" s="1">
        <v>0.56430999999999998</v>
      </c>
    </row>
    <row r="1923" spans="3:4" x14ac:dyDescent="0.25">
      <c r="C1923" s="1">
        <v>2.5874000000000001</v>
      </c>
      <c r="D1923" s="1">
        <v>0.56298000000000004</v>
      </c>
    </row>
    <row r="1924" spans="3:4" x14ac:dyDescent="0.25">
      <c r="C1924" s="1">
        <v>2.5879099999999999</v>
      </c>
      <c r="D1924" s="1">
        <v>0.55906</v>
      </c>
    </row>
    <row r="1925" spans="3:4" x14ac:dyDescent="0.25">
      <c r="C1925" s="1">
        <v>2.5884299999999998</v>
      </c>
      <c r="D1925" s="1">
        <v>0.55532999999999999</v>
      </c>
    </row>
    <row r="1926" spans="3:4" x14ac:dyDescent="0.25">
      <c r="C1926" s="1">
        <v>2.58894</v>
      </c>
      <c r="D1926" s="1">
        <v>0.55350999999999995</v>
      </c>
    </row>
    <row r="1927" spans="3:4" x14ac:dyDescent="0.25">
      <c r="C1927" s="1">
        <v>2.5894499999999998</v>
      </c>
      <c r="D1927" s="1">
        <v>0.55317000000000005</v>
      </c>
    </row>
    <row r="1928" spans="3:4" x14ac:dyDescent="0.25">
      <c r="C1928" s="1">
        <v>2.5899700000000001</v>
      </c>
      <c r="D1928" s="1">
        <v>0.55366000000000004</v>
      </c>
    </row>
    <row r="1929" spans="3:4" x14ac:dyDescent="0.25">
      <c r="C1929" s="1">
        <v>2.5904799999999999</v>
      </c>
      <c r="D1929" s="1">
        <v>0.55491999999999997</v>
      </c>
    </row>
    <row r="1930" spans="3:4" x14ac:dyDescent="0.25">
      <c r="C1930" s="1">
        <v>2.5910000000000002</v>
      </c>
      <c r="D1930" s="1">
        <v>0.55625999999999998</v>
      </c>
    </row>
    <row r="1931" spans="3:4" x14ac:dyDescent="0.25">
      <c r="C1931" s="1">
        <v>2.59151</v>
      </c>
      <c r="D1931" s="1">
        <v>0.55706</v>
      </c>
    </row>
    <row r="1932" spans="3:4" x14ac:dyDescent="0.25">
      <c r="C1932" s="1">
        <v>2.5920299999999998</v>
      </c>
      <c r="D1932" s="1">
        <v>0.55710999999999999</v>
      </c>
    </row>
    <row r="1933" spans="3:4" x14ac:dyDescent="0.25">
      <c r="C1933" s="1">
        <v>2.5925400000000001</v>
      </c>
      <c r="D1933" s="1">
        <v>0.55901999999999996</v>
      </c>
    </row>
    <row r="1934" spans="3:4" x14ac:dyDescent="0.25">
      <c r="C1934" s="1">
        <v>2.5930499999999999</v>
      </c>
      <c r="D1934" s="1">
        <v>0.56437000000000004</v>
      </c>
    </row>
    <row r="1935" spans="3:4" x14ac:dyDescent="0.25">
      <c r="C1935" s="1">
        <v>2.5935700000000002</v>
      </c>
      <c r="D1935" s="1">
        <v>0.5726</v>
      </c>
    </row>
    <row r="1936" spans="3:4" x14ac:dyDescent="0.25">
      <c r="C1936" s="1">
        <v>2.5940799999999999</v>
      </c>
      <c r="D1936" s="1">
        <v>0.58152999999999999</v>
      </c>
    </row>
    <row r="1937" spans="3:4" x14ac:dyDescent="0.25">
      <c r="C1937" s="1">
        <v>2.5945999999999998</v>
      </c>
      <c r="D1937" s="1">
        <v>0.58186000000000004</v>
      </c>
    </row>
    <row r="1938" spans="3:4" x14ac:dyDescent="0.25">
      <c r="C1938" s="1">
        <v>2.59511</v>
      </c>
      <c r="D1938" s="1">
        <v>0.56688000000000005</v>
      </c>
    </row>
    <row r="1939" spans="3:4" x14ac:dyDescent="0.25">
      <c r="C1939" s="1">
        <v>2.5956299999999999</v>
      </c>
      <c r="D1939" s="1">
        <v>0.55201999999999996</v>
      </c>
    </row>
    <row r="1940" spans="3:4" x14ac:dyDescent="0.25">
      <c r="C1940" s="1">
        <v>2.5961400000000001</v>
      </c>
      <c r="D1940" s="1">
        <v>0.54369999999999996</v>
      </c>
    </row>
    <row r="1941" spans="3:4" x14ac:dyDescent="0.25">
      <c r="C1941" s="1">
        <v>2.5966499999999999</v>
      </c>
      <c r="D1941" s="1">
        <v>0.54498999999999997</v>
      </c>
    </row>
    <row r="1942" spans="3:4" x14ac:dyDescent="0.25">
      <c r="C1942" s="1">
        <v>2.5971700000000002</v>
      </c>
      <c r="D1942" s="1">
        <v>0.55008000000000001</v>
      </c>
    </row>
    <row r="1943" spans="3:4" x14ac:dyDescent="0.25">
      <c r="C1943" s="1">
        <v>2.59768</v>
      </c>
      <c r="D1943" s="1">
        <v>0.55457999999999996</v>
      </c>
    </row>
    <row r="1944" spans="3:4" x14ac:dyDescent="0.25">
      <c r="C1944" s="1">
        <v>2.5981999999999998</v>
      </c>
      <c r="D1944" s="1">
        <v>0.55832000000000004</v>
      </c>
    </row>
    <row r="1945" spans="3:4" x14ac:dyDescent="0.25">
      <c r="C1945" s="1">
        <v>2.5987100000000001</v>
      </c>
      <c r="D1945" s="1">
        <v>0.56142999999999998</v>
      </c>
    </row>
    <row r="1946" spans="3:4" x14ac:dyDescent="0.25">
      <c r="C1946" s="1">
        <v>2.5992299999999999</v>
      </c>
      <c r="D1946" s="1">
        <v>0.56430000000000002</v>
      </c>
    </row>
    <row r="1947" spans="3:4" x14ac:dyDescent="0.25">
      <c r="C1947" s="1">
        <v>2.5997400000000002</v>
      </c>
      <c r="D1947" s="1">
        <v>0.56757000000000002</v>
      </c>
    </row>
    <row r="1948" spans="3:4" x14ac:dyDescent="0.25">
      <c r="C1948" s="1">
        <v>2.60025</v>
      </c>
      <c r="D1948" s="1">
        <v>0.57169999999999999</v>
      </c>
    </row>
    <row r="1949" spans="3:4" x14ac:dyDescent="0.25">
      <c r="C1949" s="1">
        <v>2.6007699999999998</v>
      </c>
      <c r="D1949" s="1">
        <v>0.57670999999999994</v>
      </c>
    </row>
    <row r="1950" spans="3:4" x14ac:dyDescent="0.25">
      <c r="C1950" s="1">
        <v>2.60128</v>
      </c>
      <c r="D1950" s="1">
        <v>0.58218000000000003</v>
      </c>
    </row>
    <row r="1951" spans="3:4" x14ac:dyDescent="0.25">
      <c r="C1951" s="1">
        <v>2.6017999999999999</v>
      </c>
      <c r="D1951" s="1">
        <v>0.58684000000000003</v>
      </c>
    </row>
    <row r="1952" spans="3:4" x14ac:dyDescent="0.25">
      <c r="C1952" s="1">
        <v>2.6023100000000001</v>
      </c>
      <c r="D1952" s="1">
        <v>0.58918999999999999</v>
      </c>
    </row>
    <row r="1953" spans="3:4" x14ac:dyDescent="0.25">
      <c r="C1953" s="1">
        <v>2.60283</v>
      </c>
      <c r="D1953" s="1">
        <v>0.59031999999999996</v>
      </c>
    </row>
    <row r="1954" spans="3:4" x14ac:dyDescent="0.25">
      <c r="C1954" s="1">
        <v>2.6033400000000002</v>
      </c>
      <c r="D1954" s="1">
        <v>0.59019999999999995</v>
      </c>
    </row>
    <row r="1955" spans="3:4" x14ac:dyDescent="0.25">
      <c r="C1955" s="1">
        <v>2.60385</v>
      </c>
      <c r="D1955" s="1">
        <v>0.58887</v>
      </c>
    </row>
    <row r="1956" spans="3:4" x14ac:dyDescent="0.25">
      <c r="C1956" s="1">
        <v>2.6043699999999999</v>
      </c>
      <c r="D1956" s="1">
        <v>0.58672999999999997</v>
      </c>
    </row>
    <row r="1957" spans="3:4" x14ac:dyDescent="0.25">
      <c r="C1957" s="1">
        <v>2.6048800000000001</v>
      </c>
      <c r="D1957" s="1">
        <v>0.58506999999999998</v>
      </c>
    </row>
    <row r="1958" spans="3:4" x14ac:dyDescent="0.25">
      <c r="C1958" s="1">
        <v>2.6053999999999999</v>
      </c>
      <c r="D1958" s="1">
        <v>0.58213999999999999</v>
      </c>
    </row>
    <row r="1959" spans="3:4" x14ac:dyDescent="0.25">
      <c r="C1959" s="1">
        <v>2.6059100000000002</v>
      </c>
      <c r="D1959" s="1">
        <v>0.57799999999999996</v>
      </c>
    </row>
    <row r="1960" spans="3:4" x14ac:dyDescent="0.25">
      <c r="C1960" s="1">
        <v>2.60643</v>
      </c>
      <c r="D1960" s="1">
        <v>0.5736</v>
      </c>
    </row>
    <row r="1961" spans="3:4" x14ac:dyDescent="0.25">
      <c r="C1961" s="1">
        <v>2.6069399999999998</v>
      </c>
      <c r="D1961" s="1">
        <v>0.57455999999999996</v>
      </c>
    </row>
    <row r="1962" spans="3:4" x14ac:dyDescent="0.25">
      <c r="C1962" s="1">
        <v>2.60745</v>
      </c>
      <c r="D1962" s="1">
        <v>0.57730999999999999</v>
      </c>
    </row>
    <row r="1963" spans="3:4" x14ac:dyDescent="0.25">
      <c r="C1963" s="1">
        <v>2.6079699999999999</v>
      </c>
      <c r="D1963" s="1">
        <v>0.57992999999999995</v>
      </c>
    </row>
    <row r="1964" spans="3:4" x14ac:dyDescent="0.25">
      <c r="C1964" s="1">
        <v>2.6084800000000001</v>
      </c>
      <c r="D1964" s="1">
        <v>0.58184999999999998</v>
      </c>
    </row>
    <row r="1965" spans="3:4" x14ac:dyDescent="0.25">
      <c r="C1965" s="1">
        <v>2.609</v>
      </c>
      <c r="D1965" s="1">
        <v>0.58443000000000001</v>
      </c>
    </row>
    <row r="1966" spans="3:4" x14ac:dyDescent="0.25">
      <c r="C1966" s="1">
        <v>2.6095100000000002</v>
      </c>
      <c r="D1966" s="1">
        <v>0.58836999999999995</v>
      </c>
    </row>
    <row r="1967" spans="3:4" x14ac:dyDescent="0.25">
      <c r="C1967" s="1">
        <v>2.6100300000000001</v>
      </c>
      <c r="D1967" s="1">
        <v>0.59136999999999995</v>
      </c>
    </row>
    <row r="1968" spans="3:4" x14ac:dyDescent="0.25">
      <c r="C1968" s="1">
        <v>2.6105399999999999</v>
      </c>
      <c r="D1968" s="1">
        <v>0.59316999999999998</v>
      </c>
    </row>
    <row r="1969" spans="3:4" x14ac:dyDescent="0.25">
      <c r="C1969" s="1">
        <v>2.6110500000000001</v>
      </c>
      <c r="D1969" s="1">
        <v>0.59392999999999996</v>
      </c>
    </row>
    <row r="1970" spans="3:4" x14ac:dyDescent="0.25">
      <c r="C1970" s="1">
        <v>2.6115699999999999</v>
      </c>
      <c r="D1970" s="1">
        <v>0.59487000000000001</v>
      </c>
    </row>
    <row r="1971" spans="3:4" x14ac:dyDescent="0.25">
      <c r="C1971" s="1">
        <v>2.6120800000000002</v>
      </c>
      <c r="D1971" s="1">
        <v>0.5958</v>
      </c>
    </row>
    <row r="1972" spans="3:4" x14ac:dyDescent="0.25">
      <c r="C1972" s="1">
        <v>2.6126</v>
      </c>
      <c r="D1972" s="1">
        <v>0.59626000000000001</v>
      </c>
    </row>
    <row r="1973" spans="3:4" x14ac:dyDescent="0.25">
      <c r="C1973" s="1">
        <v>2.6131099999999998</v>
      </c>
      <c r="D1973" s="1">
        <v>0.59592999999999996</v>
      </c>
    </row>
    <row r="1974" spans="3:4" x14ac:dyDescent="0.25">
      <c r="C1974" s="1">
        <v>2.6136300000000001</v>
      </c>
      <c r="D1974" s="1">
        <v>0.59441999999999995</v>
      </c>
    </row>
    <row r="1975" spans="3:4" x14ac:dyDescent="0.25">
      <c r="C1975" s="1">
        <v>2.6141399999999999</v>
      </c>
      <c r="D1975" s="1">
        <v>0.59218000000000004</v>
      </c>
    </row>
    <row r="1976" spans="3:4" x14ac:dyDescent="0.25">
      <c r="C1976" s="1">
        <v>2.6146500000000001</v>
      </c>
      <c r="D1976" s="1">
        <v>0.59138000000000002</v>
      </c>
    </row>
    <row r="1977" spans="3:4" x14ac:dyDescent="0.25">
      <c r="C1977" s="1">
        <v>2.61517</v>
      </c>
      <c r="D1977" s="1">
        <v>0.59279999999999999</v>
      </c>
    </row>
    <row r="1978" spans="3:4" x14ac:dyDescent="0.25">
      <c r="C1978" s="1">
        <v>2.6156799999999998</v>
      </c>
      <c r="D1978" s="1">
        <v>0.59662000000000004</v>
      </c>
    </row>
    <row r="1979" spans="3:4" x14ac:dyDescent="0.25">
      <c r="C1979" s="1">
        <v>2.6162000000000001</v>
      </c>
      <c r="D1979" s="1">
        <v>0.60131000000000001</v>
      </c>
    </row>
    <row r="1980" spans="3:4" x14ac:dyDescent="0.25">
      <c r="C1980" s="1">
        <v>2.6167099999999999</v>
      </c>
      <c r="D1980" s="1">
        <v>0.60202</v>
      </c>
    </row>
    <row r="1981" spans="3:4" x14ac:dyDescent="0.25">
      <c r="C1981" s="1">
        <v>2.6172300000000002</v>
      </c>
      <c r="D1981" s="1">
        <v>0.60038999999999998</v>
      </c>
    </row>
    <row r="1982" spans="3:4" x14ac:dyDescent="0.25">
      <c r="C1982" s="1">
        <v>2.61774</v>
      </c>
      <c r="D1982" s="1">
        <v>0.59869000000000006</v>
      </c>
    </row>
    <row r="1983" spans="3:4" x14ac:dyDescent="0.25">
      <c r="C1983" s="1">
        <v>2.6182500000000002</v>
      </c>
      <c r="D1983" s="1">
        <v>0.60023000000000004</v>
      </c>
    </row>
    <row r="1984" spans="3:4" x14ac:dyDescent="0.25">
      <c r="C1984" s="1">
        <v>2.61877</v>
      </c>
      <c r="D1984" s="1">
        <v>0.60365000000000002</v>
      </c>
    </row>
    <row r="1985" spans="3:4" x14ac:dyDescent="0.25">
      <c r="C1985" s="1">
        <v>2.6192799999999998</v>
      </c>
      <c r="D1985" s="1">
        <v>0.60562000000000005</v>
      </c>
    </row>
    <row r="1986" spans="3:4" x14ac:dyDescent="0.25">
      <c r="C1986" s="1">
        <v>2.6198000000000001</v>
      </c>
      <c r="D1986" s="1">
        <v>0.60504000000000002</v>
      </c>
    </row>
    <row r="1987" spans="3:4" x14ac:dyDescent="0.25">
      <c r="C1987" s="1">
        <v>2.6203099999999999</v>
      </c>
      <c r="D1987" s="1">
        <v>0.60133000000000003</v>
      </c>
    </row>
    <row r="1988" spans="3:4" x14ac:dyDescent="0.25">
      <c r="C1988" s="1">
        <v>2.6208300000000002</v>
      </c>
      <c r="D1988" s="1">
        <v>0.59482000000000002</v>
      </c>
    </row>
    <row r="1989" spans="3:4" x14ac:dyDescent="0.25">
      <c r="C1989" s="1">
        <v>2.62134</v>
      </c>
      <c r="D1989" s="1">
        <v>0.59245999999999999</v>
      </c>
    </row>
    <row r="1990" spans="3:4" x14ac:dyDescent="0.25">
      <c r="C1990" s="1">
        <v>2.6218499999999998</v>
      </c>
      <c r="D1990" s="1">
        <v>0.59369000000000005</v>
      </c>
    </row>
    <row r="1991" spans="3:4" x14ac:dyDescent="0.25">
      <c r="C1991" s="1">
        <v>2.6223700000000001</v>
      </c>
      <c r="D1991" s="1">
        <v>0.59723999999999999</v>
      </c>
    </row>
    <row r="1992" spans="3:4" x14ac:dyDescent="0.25">
      <c r="C1992" s="1">
        <v>2.6228799999999999</v>
      </c>
      <c r="D1992" s="1">
        <v>0.60084000000000004</v>
      </c>
    </row>
    <row r="1993" spans="3:4" x14ac:dyDescent="0.25">
      <c r="C1993" s="1">
        <v>2.6234000000000002</v>
      </c>
      <c r="D1993" s="1">
        <v>0.60272000000000003</v>
      </c>
    </row>
    <row r="1994" spans="3:4" x14ac:dyDescent="0.25">
      <c r="C1994" s="1">
        <v>2.62391</v>
      </c>
      <c r="D1994" s="1">
        <v>0.60362000000000005</v>
      </c>
    </row>
    <row r="1995" spans="3:4" x14ac:dyDescent="0.25">
      <c r="C1995" s="1">
        <v>2.6244299999999998</v>
      </c>
      <c r="D1995" s="1">
        <v>0.60389999999999999</v>
      </c>
    </row>
    <row r="1996" spans="3:4" x14ac:dyDescent="0.25">
      <c r="C1996" s="1">
        <v>2.6249400000000001</v>
      </c>
      <c r="D1996" s="1">
        <v>0.60394999999999999</v>
      </c>
    </row>
    <row r="1997" spans="3:4" x14ac:dyDescent="0.25">
      <c r="C1997" s="1">
        <v>2.6254499999999998</v>
      </c>
      <c r="D1997" s="1">
        <v>0.6048</v>
      </c>
    </row>
    <row r="1998" spans="3:4" x14ac:dyDescent="0.25">
      <c r="C1998" s="1">
        <v>2.6259700000000001</v>
      </c>
      <c r="D1998" s="1">
        <v>0.60533999999999999</v>
      </c>
    </row>
    <row r="1999" spans="3:4" x14ac:dyDescent="0.25">
      <c r="C1999" s="1">
        <v>2.6264799999999999</v>
      </c>
      <c r="D1999" s="1">
        <v>0.60299999999999998</v>
      </c>
    </row>
    <row r="2000" spans="3:4" x14ac:dyDescent="0.25">
      <c r="C2000" s="1">
        <v>2.6269999999999998</v>
      </c>
      <c r="D2000" s="1">
        <v>0.59772999999999998</v>
      </c>
    </row>
    <row r="2001" spans="3:4" x14ac:dyDescent="0.25">
      <c r="C2001" s="1">
        <v>2.62751</v>
      </c>
      <c r="D2001" s="1">
        <v>0.59136</v>
      </c>
    </row>
    <row r="2002" spans="3:4" x14ac:dyDescent="0.25">
      <c r="C2002" s="1">
        <v>2.6280299999999999</v>
      </c>
      <c r="D2002" s="1">
        <v>0.59236</v>
      </c>
    </row>
    <row r="2003" spans="3:4" x14ac:dyDescent="0.25">
      <c r="C2003" s="1">
        <v>2.6285400000000001</v>
      </c>
      <c r="D2003" s="1">
        <v>0.59743999999999997</v>
      </c>
    </row>
    <row r="2004" spans="3:4" x14ac:dyDescent="0.25">
      <c r="C2004" s="1">
        <v>2.6290499999999999</v>
      </c>
      <c r="D2004" s="1">
        <v>0.60426000000000002</v>
      </c>
    </row>
    <row r="2005" spans="3:4" x14ac:dyDescent="0.25">
      <c r="C2005" s="1">
        <v>2.6295700000000002</v>
      </c>
      <c r="D2005" s="1">
        <v>0.61028000000000004</v>
      </c>
    </row>
    <row r="2006" spans="3:4" x14ac:dyDescent="0.25">
      <c r="C2006" s="1">
        <v>2.63008</v>
      </c>
      <c r="D2006" s="1">
        <v>0.61180999999999996</v>
      </c>
    </row>
    <row r="2007" spans="3:4" x14ac:dyDescent="0.25">
      <c r="C2007" s="1">
        <v>2.6305999999999998</v>
      </c>
      <c r="D2007" s="1">
        <v>0.61160000000000003</v>
      </c>
    </row>
    <row r="2008" spans="3:4" x14ac:dyDescent="0.25">
      <c r="C2008" s="1">
        <v>2.6311100000000001</v>
      </c>
      <c r="D2008" s="1">
        <v>0.61192999999999997</v>
      </c>
    </row>
    <row r="2009" spans="3:4" x14ac:dyDescent="0.25">
      <c r="C2009" s="1">
        <v>2.6316299999999999</v>
      </c>
      <c r="D2009" s="1">
        <v>0.61363999999999996</v>
      </c>
    </row>
    <row r="2010" spans="3:4" x14ac:dyDescent="0.25">
      <c r="C2010" s="1">
        <v>2.6321400000000001</v>
      </c>
      <c r="D2010" s="1">
        <v>0.61545000000000005</v>
      </c>
    </row>
    <row r="2011" spans="3:4" x14ac:dyDescent="0.25">
      <c r="C2011" s="1">
        <v>2.6326499999999999</v>
      </c>
      <c r="D2011" s="1">
        <v>0.61509999999999998</v>
      </c>
    </row>
    <row r="2012" spans="3:4" x14ac:dyDescent="0.25">
      <c r="C2012" s="1">
        <v>2.6331699999999998</v>
      </c>
      <c r="D2012" s="1">
        <v>0.61360000000000003</v>
      </c>
    </row>
    <row r="2013" spans="3:4" x14ac:dyDescent="0.25">
      <c r="C2013" s="1">
        <v>2.63368</v>
      </c>
      <c r="D2013" s="1">
        <v>0.61197000000000001</v>
      </c>
    </row>
    <row r="2014" spans="3:4" x14ac:dyDescent="0.25">
      <c r="C2014" s="1">
        <v>2.6341999999999999</v>
      </c>
      <c r="D2014" s="1">
        <v>0.61180000000000001</v>
      </c>
    </row>
    <row r="2015" spans="3:4" x14ac:dyDescent="0.25">
      <c r="C2015" s="1">
        <v>2.6347100000000001</v>
      </c>
      <c r="D2015" s="1">
        <v>0.61419999999999997</v>
      </c>
    </row>
    <row r="2016" spans="3:4" x14ac:dyDescent="0.25">
      <c r="C2016" s="1">
        <v>2.63523</v>
      </c>
      <c r="D2016" s="1">
        <v>0.61665000000000003</v>
      </c>
    </row>
    <row r="2017" spans="3:4" x14ac:dyDescent="0.25">
      <c r="C2017" s="1">
        <v>2.6357400000000002</v>
      </c>
      <c r="D2017" s="1">
        <v>0.61845000000000006</v>
      </c>
    </row>
    <row r="2018" spans="3:4" x14ac:dyDescent="0.25">
      <c r="C2018" s="1">
        <v>2.63625</v>
      </c>
      <c r="D2018" s="1">
        <v>0.61904999999999999</v>
      </c>
    </row>
    <row r="2019" spans="3:4" x14ac:dyDescent="0.25">
      <c r="C2019" s="1">
        <v>2.6367699999999998</v>
      </c>
      <c r="D2019" s="1">
        <v>0.61829999999999996</v>
      </c>
    </row>
    <row r="2020" spans="3:4" x14ac:dyDescent="0.25">
      <c r="C2020" s="1">
        <v>2.6372800000000001</v>
      </c>
      <c r="D2020" s="1">
        <v>0.61828000000000005</v>
      </c>
    </row>
    <row r="2021" spans="3:4" x14ac:dyDescent="0.25">
      <c r="C2021" s="1">
        <v>2.6377999999999999</v>
      </c>
      <c r="D2021" s="1">
        <v>0.62</v>
      </c>
    </row>
    <row r="2022" spans="3:4" x14ac:dyDescent="0.25">
      <c r="C2022" s="1">
        <v>2.6383100000000002</v>
      </c>
      <c r="D2022" s="1">
        <v>0.62380000000000002</v>
      </c>
    </row>
    <row r="2023" spans="3:4" x14ac:dyDescent="0.25">
      <c r="C2023" s="1">
        <v>2.63883</v>
      </c>
      <c r="D2023" s="1">
        <v>0.62885000000000002</v>
      </c>
    </row>
    <row r="2024" spans="3:4" x14ac:dyDescent="0.25">
      <c r="C2024" s="1">
        <v>2.6393399999999998</v>
      </c>
      <c r="D2024" s="1">
        <v>0.63239999999999996</v>
      </c>
    </row>
    <row r="2025" spans="3:4" x14ac:dyDescent="0.25">
      <c r="C2025" s="1">
        <v>2.63985</v>
      </c>
      <c r="D2025" s="1">
        <v>0.63461000000000001</v>
      </c>
    </row>
    <row r="2026" spans="3:4" x14ac:dyDescent="0.25">
      <c r="C2026" s="1">
        <v>2.6403699999999999</v>
      </c>
      <c r="D2026" s="1">
        <v>0.63556999999999997</v>
      </c>
    </row>
    <row r="2027" spans="3:4" x14ac:dyDescent="0.25">
      <c r="C2027" s="1">
        <v>2.6408800000000001</v>
      </c>
      <c r="D2027" s="1">
        <v>0.63529000000000002</v>
      </c>
    </row>
    <row r="2028" spans="3:4" x14ac:dyDescent="0.25">
      <c r="C2028" s="1">
        <v>2.6414</v>
      </c>
      <c r="D2028" s="1">
        <v>0.63324000000000003</v>
      </c>
    </row>
    <row r="2029" spans="3:4" x14ac:dyDescent="0.25">
      <c r="C2029" s="1">
        <v>2.6419100000000002</v>
      </c>
      <c r="D2029" s="1">
        <v>0.63088999999999995</v>
      </c>
    </row>
    <row r="2030" spans="3:4" x14ac:dyDescent="0.25">
      <c r="C2030" s="1">
        <v>2.6424300000000001</v>
      </c>
      <c r="D2030" s="1">
        <v>0.62914999999999999</v>
      </c>
    </row>
    <row r="2031" spans="3:4" x14ac:dyDescent="0.25">
      <c r="C2031" s="1">
        <v>2.6429399999999998</v>
      </c>
      <c r="D2031" s="1">
        <v>0.62910999999999995</v>
      </c>
    </row>
    <row r="2032" spans="3:4" x14ac:dyDescent="0.25">
      <c r="C2032" s="1">
        <v>2.6434500000000001</v>
      </c>
      <c r="D2032" s="1">
        <v>0.63177000000000005</v>
      </c>
    </row>
    <row r="2033" spans="3:4" x14ac:dyDescent="0.25">
      <c r="C2033" s="1">
        <v>2.6439699999999999</v>
      </c>
      <c r="D2033" s="1">
        <v>0.63561000000000001</v>
      </c>
    </row>
    <row r="2034" spans="3:4" x14ac:dyDescent="0.25">
      <c r="C2034" s="1">
        <v>2.6444800000000002</v>
      </c>
      <c r="D2034" s="1">
        <v>0.63997000000000004</v>
      </c>
    </row>
    <row r="2035" spans="3:4" x14ac:dyDescent="0.25">
      <c r="C2035" s="1">
        <v>2.645</v>
      </c>
      <c r="D2035" s="1">
        <v>0.64410999999999996</v>
      </c>
    </row>
    <row r="2036" spans="3:4" x14ac:dyDescent="0.25">
      <c r="C2036" s="1">
        <v>2.6455099999999998</v>
      </c>
      <c r="D2036" s="1">
        <v>0.64541000000000004</v>
      </c>
    </row>
    <row r="2037" spans="3:4" x14ac:dyDescent="0.25">
      <c r="C2037" s="1">
        <v>2.6460300000000001</v>
      </c>
      <c r="D2037" s="1">
        <v>0.64344999999999997</v>
      </c>
    </row>
    <row r="2038" spans="3:4" x14ac:dyDescent="0.25">
      <c r="C2038" s="1">
        <v>2.6465399999999999</v>
      </c>
      <c r="D2038" s="1">
        <v>0.63987000000000005</v>
      </c>
    </row>
    <row r="2039" spans="3:4" x14ac:dyDescent="0.25">
      <c r="C2039" s="1">
        <v>2.6470500000000001</v>
      </c>
      <c r="D2039" s="1">
        <v>0.63595999999999997</v>
      </c>
    </row>
    <row r="2040" spans="3:4" x14ac:dyDescent="0.25">
      <c r="C2040" s="1">
        <v>2.64757</v>
      </c>
      <c r="D2040" s="1">
        <v>0.63470000000000004</v>
      </c>
    </row>
    <row r="2041" spans="3:4" x14ac:dyDescent="0.25">
      <c r="C2041" s="1">
        <v>2.6480800000000002</v>
      </c>
      <c r="D2041" s="1">
        <v>0.63668000000000002</v>
      </c>
    </row>
    <row r="2042" spans="3:4" x14ac:dyDescent="0.25">
      <c r="C2042" s="1">
        <v>2.6486000000000001</v>
      </c>
      <c r="D2042" s="1">
        <v>0.64061000000000001</v>
      </c>
    </row>
    <row r="2043" spans="3:4" x14ac:dyDescent="0.25">
      <c r="C2043" s="1">
        <v>2.6491099999999999</v>
      </c>
      <c r="D2043" s="1">
        <v>0.64576999999999996</v>
      </c>
    </row>
    <row r="2044" spans="3:4" x14ac:dyDescent="0.25">
      <c r="C2044" s="1">
        <v>2.6496300000000002</v>
      </c>
      <c r="D2044" s="1">
        <v>0.65095999999999998</v>
      </c>
    </row>
    <row r="2045" spans="3:4" x14ac:dyDescent="0.25">
      <c r="C2045" s="1">
        <v>2.6501399999999999</v>
      </c>
      <c r="D2045" s="1">
        <v>0.65503</v>
      </c>
    </row>
    <row r="2046" spans="3:4" x14ac:dyDescent="0.25">
      <c r="C2046" s="1">
        <v>2.6506500000000002</v>
      </c>
      <c r="D2046" s="1">
        <v>0.65783999999999998</v>
      </c>
    </row>
    <row r="2047" spans="3:4" x14ac:dyDescent="0.25">
      <c r="C2047" s="1">
        <v>2.65117</v>
      </c>
      <c r="D2047" s="1">
        <v>0.65927999999999998</v>
      </c>
    </row>
    <row r="2048" spans="3:4" x14ac:dyDescent="0.25">
      <c r="C2048" s="1">
        <v>2.6516799999999998</v>
      </c>
      <c r="D2048" s="1">
        <v>0.65910999999999997</v>
      </c>
    </row>
    <row r="2049" spans="3:4" x14ac:dyDescent="0.25">
      <c r="C2049" s="1">
        <v>2.6522000000000001</v>
      </c>
      <c r="D2049" s="1">
        <v>0.65707000000000004</v>
      </c>
    </row>
    <row r="2050" spans="3:4" x14ac:dyDescent="0.25">
      <c r="C2050" s="1">
        <v>2.6527099999999999</v>
      </c>
      <c r="D2050" s="1">
        <v>0.65459999999999996</v>
      </c>
    </row>
    <row r="2051" spans="3:4" x14ac:dyDescent="0.25">
      <c r="C2051" s="1">
        <v>2.6532300000000002</v>
      </c>
      <c r="D2051" s="1">
        <v>0.65291999999999994</v>
      </c>
    </row>
    <row r="2052" spans="3:4" x14ac:dyDescent="0.25">
      <c r="C2052" s="1">
        <v>2.65374</v>
      </c>
      <c r="D2052" s="1">
        <v>0.65386999999999995</v>
      </c>
    </row>
    <row r="2053" spans="3:4" x14ac:dyDescent="0.25">
      <c r="C2053" s="1">
        <v>2.6542500000000002</v>
      </c>
      <c r="D2053" s="1">
        <v>0.65868000000000004</v>
      </c>
    </row>
    <row r="2054" spans="3:4" x14ac:dyDescent="0.25">
      <c r="C2054" s="1">
        <v>2.6547700000000001</v>
      </c>
      <c r="D2054" s="1">
        <v>0.66400000000000003</v>
      </c>
    </row>
    <row r="2055" spans="3:4" x14ac:dyDescent="0.25">
      <c r="C2055" s="1">
        <v>2.6552799999999999</v>
      </c>
      <c r="D2055" s="1">
        <v>0.66791999999999996</v>
      </c>
    </row>
    <row r="2056" spans="3:4" x14ac:dyDescent="0.25">
      <c r="C2056" s="1">
        <v>2.6558000000000002</v>
      </c>
      <c r="D2056" s="1">
        <v>0.66818999999999995</v>
      </c>
    </row>
    <row r="2057" spans="3:4" x14ac:dyDescent="0.25">
      <c r="C2057" s="1">
        <v>2.6563099999999999</v>
      </c>
      <c r="D2057" s="1">
        <v>0.66337999999999997</v>
      </c>
    </row>
    <row r="2058" spans="3:4" x14ac:dyDescent="0.25">
      <c r="C2058" s="1">
        <v>2.6568299999999998</v>
      </c>
      <c r="D2058" s="1">
        <v>0.65886999999999996</v>
      </c>
    </row>
    <row r="2059" spans="3:4" x14ac:dyDescent="0.25">
      <c r="C2059" s="1">
        <v>2.65734</v>
      </c>
      <c r="D2059" s="1">
        <v>0.65547999999999995</v>
      </c>
    </row>
    <row r="2060" spans="3:4" x14ac:dyDescent="0.25">
      <c r="C2060" s="1">
        <v>2.6578499999999998</v>
      </c>
      <c r="D2060" s="1">
        <v>0.65393999999999997</v>
      </c>
    </row>
    <row r="2061" spans="3:4" x14ac:dyDescent="0.25">
      <c r="C2061" s="1">
        <v>2.6583700000000001</v>
      </c>
      <c r="D2061" s="1">
        <v>0.65544000000000002</v>
      </c>
    </row>
    <row r="2062" spans="3:4" x14ac:dyDescent="0.25">
      <c r="C2062" s="1">
        <v>2.6588799999999999</v>
      </c>
      <c r="D2062" s="1">
        <v>0.65908</v>
      </c>
    </row>
    <row r="2063" spans="3:4" x14ac:dyDescent="0.25">
      <c r="C2063" s="1">
        <v>2.6594000000000002</v>
      </c>
      <c r="D2063" s="1">
        <v>0.66332999999999998</v>
      </c>
    </row>
    <row r="2064" spans="3:4" x14ac:dyDescent="0.25">
      <c r="C2064" s="1">
        <v>2.65991</v>
      </c>
      <c r="D2064" s="1">
        <v>0.66676000000000002</v>
      </c>
    </row>
    <row r="2065" spans="3:4" x14ac:dyDescent="0.25">
      <c r="C2065" s="1">
        <v>2.6604299999999999</v>
      </c>
      <c r="D2065" s="1">
        <v>0.66573000000000004</v>
      </c>
    </row>
    <row r="2066" spans="3:4" x14ac:dyDescent="0.25">
      <c r="C2066" s="1">
        <v>2.6609400000000001</v>
      </c>
      <c r="D2066" s="1">
        <v>0.66444000000000003</v>
      </c>
    </row>
    <row r="2067" spans="3:4" x14ac:dyDescent="0.25">
      <c r="C2067" s="1">
        <v>2.6614499999999999</v>
      </c>
      <c r="D2067" s="1">
        <v>0.66379999999999995</v>
      </c>
    </row>
    <row r="2068" spans="3:4" x14ac:dyDescent="0.25">
      <c r="C2068" s="1">
        <v>2.6619700000000002</v>
      </c>
      <c r="D2068" s="1">
        <v>0.66442000000000001</v>
      </c>
    </row>
    <row r="2069" spans="3:4" x14ac:dyDescent="0.25">
      <c r="C2069" s="1">
        <v>2.66248</v>
      </c>
      <c r="D2069" s="1">
        <v>0.66491999999999996</v>
      </c>
    </row>
    <row r="2070" spans="3:4" x14ac:dyDescent="0.25">
      <c r="C2070" s="1">
        <v>2.6629999999999998</v>
      </c>
      <c r="D2070" s="1">
        <v>0.66554999999999997</v>
      </c>
    </row>
    <row r="2071" spans="3:4" x14ac:dyDescent="0.25">
      <c r="C2071" s="1">
        <v>2.66351</v>
      </c>
      <c r="D2071" s="1">
        <v>0.66740999999999995</v>
      </c>
    </row>
    <row r="2072" spans="3:4" x14ac:dyDescent="0.25">
      <c r="C2072" s="1">
        <v>2.6640299999999999</v>
      </c>
      <c r="D2072" s="1">
        <v>0.67122999999999999</v>
      </c>
    </row>
    <row r="2073" spans="3:4" x14ac:dyDescent="0.25">
      <c r="C2073" s="1">
        <v>2.6645400000000001</v>
      </c>
      <c r="D2073" s="1">
        <v>0.67710999999999999</v>
      </c>
    </row>
    <row r="2074" spans="3:4" x14ac:dyDescent="0.25">
      <c r="C2074" s="1">
        <v>2.6650499999999999</v>
      </c>
      <c r="D2074" s="1">
        <v>0.68095000000000006</v>
      </c>
    </row>
    <row r="2075" spans="3:4" x14ac:dyDescent="0.25">
      <c r="C2075" s="1">
        <v>2.6655700000000002</v>
      </c>
      <c r="D2075" s="1">
        <v>0.68281999999999998</v>
      </c>
    </row>
    <row r="2076" spans="3:4" x14ac:dyDescent="0.25">
      <c r="C2076" s="1">
        <v>2.66608</v>
      </c>
      <c r="D2076" s="1">
        <v>0.68283000000000005</v>
      </c>
    </row>
    <row r="2077" spans="3:4" x14ac:dyDescent="0.25">
      <c r="C2077" s="1">
        <v>2.6665999999999999</v>
      </c>
      <c r="D2077" s="1">
        <v>0.68220999999999998</v>
      </c>
    </row>
    <row r="2078" spans="3:4" x14ac:dyDescent="0.25">
      <c r="C2078" s="1">
        <v>2.6671100000000001</v>
      </c>
      <c r="D2078" s="1">
        <v>0.67893999999999999</v>
      </c>
    </row>
    <row r="2079" spans="3:4" x14ac:dyDescent="0.25">
      <c r="C2079" s="1">
        <v>2.6676299999999999</v>
      </c>
      <c r="D2079" s="1">
        <v>0.67456000000000005</v>
      </c>
    </row>
    <row r="2080" spans="3:4" x14ac:dyDescent="0.25">
      <c r="C2080" s="1">
        <v>2.6681400000000002</v>
      </c>
      <c r="D2080" s="1">
        <v>0.67025999999999997</v>
      </c>
    </row>
    <row r="2081" spans="3:4" x14ac:dyDescent="0.25">
      <c r="C2081" s="1">
        <v>2.66865</v>
      </c>
      <c r="D2081" s="1">
        <v>0.67029000000000005</v>
      </c>
    </row>
    <row r="2082" spans="3:4" x14ac:dyDescent="0.25">
      <c r="C2082" s="1">
        <v>2.6691699999999998</v>
      </c>
      <c r="D2082" s="1">
        <v>0.67235</v>
      </c>
    </row>
    <row r="2083" spans="3:4" x14ac:dyDescent="0.25">
      <c r="C2083" s="1">
        <v>2.6696800000000001</v>
      </c>
      <c r="D2083" s="1">
        <v>0.67476000000000003</v>
      </c>
    </row>
    <row r="2084" spans="3:4" x14ac:dyDescent="0.25">
      <c r="C2084" s="1">
        <v>2.6701999999999999</v>
      </c>
      <c r="D2084" s="1">
        <v>0.67644000000000004</v>
      </c>
    </row>
    <row r="2085" spans="3:4" x14ac:dyDescent="0.25">
      <c r="C2085" s="1">
        <v>2.6707100000000001</v>
      </c>
      <c r="D2085" s="1">
        <v>0.67623</v>
      </c>
    </row>
    <row r="2086" spans="3:4" x14ac:dyDescent="0.25">
      <c r="C2086" s="1">
        <v>2.67123</v>
      </c>
      <c r="D2086" s="1">
        <v>0.67928999999999995</v>
      </c>
    </row>
    <row r="2087" spans="3:4" x14ac:dyDescent="0.25">
      <c r="C2087" s="1">
        <v>2.6717399999999998</v>
      </c>
      <c r="D2087" s="1">
        <v>0.68466000000000005</v>
      </c>
    </row>
    <row r="2088" spans="3:4" x14ac:dyDescent="0.25">
      <c r="C2088" s="1">
        <v>2.67225</v>
      </c>
      <c r="D2088" s="1">
        <v>0.69155999999999995</v>
      </c>
    </row>
    <row r="2089" spans="3:4" x14ac:dyDescent="0.25">
      <c r="C2089" s="1">
        <v>2.6727699999999999</v>
      </c>
      <c r="D2089" s="1">
        <v>0.69510000000000005</v>
      </c>
    </row>
    <row r="2090" spans="3:4" x14ac:dyDescent="0.25">
      <c r="C2090" s="1">
        <v>2.6732800000000001</v>
      </c>
      <c r="D2090" s="1">
        <v>0.69486999999999999</v>
      </c>
    </row>
    <row r="2091" spans="3:4" x14ac:dyDescent="0.25">
      <c r="C2091" s="1">
        <v>2.6738</v>
      </c>
      <c r="D2091" s="1">
        <v>0.69286000000000003</v>
      </c>
    </row>
    <row r="2092" spans="3:4" x14ac:dyDescent="0.25">
      <c r="C2092" s="1">
        <v>2.6743100000000002</v>
      </c>
      <c r="D2092" s="1">
        <v>0.69059999999999999</v>
      </c>
    </row>
    <row r="2093" spans="3:4" x14ac:dyDescent="0.25">
      <c r="C2093" s="1">
        <v>2.67483</v>
      </c>
      <c r="D2093" s="1">
        <v>0.69298000000000004</v>
      </c>
    </row>
    <row r="2094" spans="3:4" x14ac:dyDescent="0.25">
      <c r="C2094" s="1">
        <v>2.6753399999999998</v>
      </c>
      <c r="D2094" s="1">
        <v>0.69781000000000004</v>
      </c>
    </row>
    <row r="2095" spans="3:4" x14ac:dyDescent="0.25">
      <c r="C2095" s="1">
        <v>2.6758500000000001</v>
      </c>
      <c r="D2095" s="1">
        <v>0.70330999999999999</v>
      </c>
    </row>
    <row r="2096" spans="3:4" x14ac:dyDescent="0.25">
      <c r="C2096" s="1">
        <v>2.6763699999999999</v>
      </c>
      <c r="D2096" s="1">
        <v>0.70791999999999999</v>
      </c>
    </row>
    <row r="2097" spans="3:4" x14ac:dyDescent="0.25">
      <c r="C2097" s="1">
        <v>2.6768800000000001</v>
      </c>
      <c r="D2097" s="1">
        <v>0.71023999999999998</v>
      </c>
    </row>
    <row r="2098" spans="3:4" x14ac:dyDescent="0.25">
      <c r="C2098" s="1">
        <v>2.6774</v>
      </c>
      <c r="D2098" s="1">
        <v>0.71242000000000005</v>
      </c>
    </row>
    <row r="2099" spans="3:4" x14ac:dyDescent="0.25">
      <c r="C2099" s="1">
        <v>2.6779099999999998</v>
      </c>
      <c r="D2099" s="1">
        <v>0.71448</v>
      </c>
    </row>
    <row r="2100" spans="3:4" x14ac:dyDescent="0.25">
      <c r="C2100" s="1">
        <v>2.6784300000000001</v>
      </c>
      <c r="D2100" s="1">
        <v>0.71645999999999999</v>
      </c>
    </row>
    <row r="2101" spans="3:4" x14ac:dyDescent="0.25">
      <c r="C2101" s="1">
        <v>2.6789399999999999</v>
      </c>
      <c r="D2101" s="1">
        <v>0.71775</v>
      </c>
    </row>
    <row r="2102" spans="3:4" x14ac:dyDescent="0.25">
      <c r="C2102" s="1">
        <v>2.6794500000000001</v>
      </c>
      <c r="D2102" s="1">
        <v>0.71743999999999997</v>
      </c>
    </row>
    <row r="2103" spans="3:4" x14ac:dyDescent="0.25">
      <c r="C2103" s="1">
        <v>2.67997</v>
      </c>
      <c r="D2103" s="1">
        <v>0.71536</v>
      </c>
    </row>
    <row r="2104" spans="3:4" x14ac:dyDescent="0.25">
      <c r="C2104" s="1">
        <v>2.6804800000000002</v>
      </c>
      <c r="D2104" s="1">
        <v>0.71116999999999997</v>
      </c>
    </row>
    <row r="2105" spans="3:4" x14ac:dyDescent="0.25">
      <c r="C2105" s="1">
        <v>2.681</v>
      </c>
      <c r="D2105" s="1">
        <v>0.70657999999999999</v>
      </c>
    </row>
    <row r="2106" spans="3:4" x14ac:dyDescent="0.25">
      <c r="C2106" s="1">
        <v>2.6815099999999998</v>
      </c>
      <c r="D2106" s="1">
        <v>0.70274999999999999</v>
      </c>
    </row>
    <row r="2107" spans="3:4" x14ac:dyDescent="0.25">
      <c r="C2107" s="1">
        <v>2.6820300000000001</v>
      </c>
      <c r="D2107" s="1">
        <v>0.70021999999999995</v>
      </c>
    </row>
    <row r="2108" spans="3:4" x14ac:dyDescent="0.25">
      <c r="C2108" s="1">
        <v>2.6825399999999999</v>
      </c>
      <c r="D2108" s="1">
        <v>0.70008999999999999</v>
      </c>
    </row>
    <row r="2109" spans="3:4" x14ac:dyDescent="0.25">
      <c r="C2109" s="1">
        <v>2.6830500000000002</v>
      </c>
      <c r="D2109" s="1">
        <v>0.70298000000000005</v>
      </c>
    </row>
    <row r="2110" spans="3:4" x14ac:dyDescent="0.25">
      <c r="C2110" s="1">
        <v>2.68357</v>
      </c>
      <c r="D2110" s="1">
        <v>0.70640999999999998</v>
      </c>
    </row>
    <row r="2111" spans="3:4" x14ac:dyDescent="0.25">
      <c r="C2111" s="1">
        <v>2.6840799999999998</v>
      </c>
      <c r="D2111" s="1">
        <v>0.70984999999999998</v>
      </c>
    </row>
    <row r="2112" spans="3:4" x14ac:dyDescent="0.25">
      <c r="C2112" s="1">
        <v>2.6846000000000001</v>
      </c>
      <c r="D2112" s="1">
        <v>0.71272999999999997</v>
      </c>
    </row>
    <row r="2113" spans="3:4" x14ac:dyDescent="0.25">
      <c r="C2113" s="1">
        <v>2.6851099999999999</v>
      </c>
      <c r="D2113" s="1">
        <v>0.71680999999999995</v>
      </c>
    </row>
    <row r="2114" spans="3:4" x14ac:dyDescent="0.25">
      <c r="C2114" s="1">
        <v>2.6856300000000002</v>
      </c>
      <c r="D2114" s="1">
        <v>0.72106000000000003</v>
      </c>
    </row>
    <row r="2115" spans="3:4" x14ac:dyDescent="0.25">
      <c r="C2115" s="1">
        <v>2.68614</v>
      </c>
      <c r="D2115" s="1">
        <v>0.72468999999999995</v>
      </c>
    </row>
    <row r="2116" spans="3:4" x14ac:dyDescent="0.25">
      <c r="C2116" s="1">
        <v>2.6866500000000002</v>
      </c>
      <c r="D2116" s="1">
        <v>0.72465999999999997</v>
      </c>
    </row>
    <row r="2117" spans="3:4" x14ac:dyDescent="0.25">
      <c r="C2117" s="1">
        <v>2.6871700000000001</v>
      </c>
      <c r="D2117" s="1">
        <v>0.72213000000000005</v>
      </c>
    </row>
    <row r="2118" spans="3:4" x14ac:dyDescent="0.25">
      <c r="C2118" s="1">
        <v>2.6876799999999998</v>
      </c>
      <c r="D2118" s="1">
        <v>0.71940999999999999</v>
      </c>
    </row>
    <row r="2119" spans="3:4" x14ac:dyDescent="0.25">
      <c r="C2119" s="1">
        <v>2.6882000000000001</v>
      </c>
      <c r="D2119" s="1">
        <v>0.71750000000000003</v>
      </c>
    </row>
    <row r="2120" spans="3:4" x14ac:dyDescent="0.25">
      <c r="C2120" s="1">
        <v>2.6887099999999999</v>
      </c>
      <c r="D2120" s="1">
        <v>0.71704999999999997</v>
      </c>
    </row>
    <row r="2121" spans="3:4" x14ac:dyDescent="0.25">
      <c r="C2121" s="1">
        <v>2.6892299999999998</v>
      </c>
      <c r="D2121" s="1">
        <v>0.71658999999999995</v>
      </c>
    </row>
    <row r="2122" spans="3:4" x14ac:dyDescent="0.25">
      <c r="C2122" s="1">
        <v>2.68974</v>
      </c>
      <c r="D2122" s="1">
        <v>0.71641999999999995</v>
      </c>
    </row>
    <row r="2123" spans="3:4" x14ac:dyDescent="0.25">
      <c r="C2123" s="1">
        <v>2.6902499999999998</v>
      </c>
      <c r="D2123" s="1">
        <v>0.71677000000000002</v>
      </c>
    </row>
    <row r="2124" spans="3:4" x14ac:dyDescent="0.25">
      <c r="C2124" s="1">
        <v>2.6907700000000001</v>
      </c>
      <c r="D2124" s="1">
        <v>0.71923000000000004</v>
      </c>
    </row>
    <row r="2125" spans="3:4" x14ac:dyDescent="0.25">
      <c r="C2125" s="1">
        <v>2.6912799999999999</v>
      </c>
      <c r="D2125" s="1">
        <v>0.72177000000000002</v>
      </c>
    </row>
    <row r="2126" spans="3:4" x14ac:dyDescent="0.25">
      <c r="C2126" s="1">
        <v>2.6918000000000002</v>
      </c>
      <c r="D2126" s="1">
        <v>0.72341999999999995</v>
      </c>
    </row>
    <row r="2127" spans="3:4" x14ac:dyDescent="0.25">
      <c r="C2127" s="1">
        <v>2.69231</v>
      </c>
      <c r="D2127" s="1">
        <v>0.72270000000000001</v>
      </c>
    </row>
    <row r="2128" spans="3:4" x14ac:dyDescent="0.25">
      <c r="C2128" s="1">
        <v>2.6928299999999998</v>
      </c>
      <c r="D2128" s="1">
        <v>0.71909999999999996</v>
      </c>
    </row>
    <row r="2129" spans="3:4" x14ac:dyDescent="0.25">
      <c r="C2129" s="1">
        <v>2.6933400000000001</v>
      </c>
      <c r="D2129" s="1">
        <v>0.71550000000000002</v>
      </c>
    </row>
    <row r="2130" spans="3:4" x14ac:dyDescent="0.25">
      <c r="C2130" s="1">
        <v>2.6938499999999999</v>
      </c>
      <c r="D2130" s="1">
        <v>0.71247000000000005</v>
      </c>
    </row>
    <row r="2131" spans="3:4" x14ac:dyDescent="0.25">
      <c r="C2131" s="1">
        <v>2.6943700000000002</v>
      </c>
      <c r="D2131" s="1">
        <v>0.71104999999999996</v>
      </c>
    </row>
    <row r="2132" spans="3:4" x14ac:dyDescent="0.25">
      <c r="C2132" s="1">
        <v>2.6948799999999999</v>
      </c>
      <c r="D2132" s="1">
        <v>0.71026</v>
      </c>
    </row>
    <row r="2133" spans="3:4" x14ac:dyDescent="0.25">
      <c r="C2133" s="1">
        <v>2.6953999999999998</v>
      </c>
      <c r="D2133" s="1">
        <v>0.71013000000000004</v>
      </c>
    </row>
    <row r="2134" spans="3:4" x14ac:dyDescent="0.25">
      <c r="C2134" s="1">
        <v>2.69591</v>
      </c>
      <c r="D2134" s="1">
        <v>0.71084999999999998</v>
      </c>
    </row>
    <row r="2135" spans="3:4" x14ac:dyDescent="0.25">
      <c r="C2135" s="1">
        <v>2.6964299999999999</v>
      </c>
      <c r="D2135" s="1">
        <v>0.71355999999999997</v>
      </c>
    </row>
    <row r="2136" spans="3:4" x14ac:dyDescent="0.25">
      <c r="C2136" s="1">
        <v>2.6969400000000001</v>
      </c>
      <c r="D2136" s="1">
        <v>0.71811000000000003</v>
      </c>
    </row>
    <row r="2137" spans="3:4" x14ac:dyDescent="0.25">
      <c r="C2137" s="1">
        <v>2.6974499999999999</v>
      </c>
      <c r="D2137" s="1">
        <v>0.72391000000000005</v>
      </c>
    </row>
    <row r="2138" spans="3:4" x14ac:dyDescent="0.25">
      <c r="C2138" s="1">
        <v>2.6979700000000002</v>
      </c>
      <c r="D2138" s="1">
        <v>0.73070000000000002</v>
      </c>
    </row>
    <row r="2139" spans="3:4" x14ac:dyDescent="0.25">
      <c r="C2139" s="1">
        <v>2.69848</v>
      </c>
      <c r="D2139" s="1">
        <v>0.73697999999999997</v>
      </c>
    </row>
    <row r="2140" spans="3:4" x14ac:dyDescent="0.25">
      <c r="C2140" s="1">
        <v>2.6989999999999998</v>
      </c>
      <c r="D2140" s="1">
        <v>0.74153000000000002</v>
      </c>
    </row>
    <row r="2141" spans="3:4" x14ac:dyDescent="0.25">
      <c r="C2141" s="1">
        <v>2.6995100000000001</v>
      </c>
      <c r="D2141" s="1">
        <v>0.74456</v>
      </c>
    </row>
    <row r="2142" spans="3:4" x14ac:dyDescent="0.25">
      <c r="C2142" s="1">
        <v>2.7000299999999999</v>
      </c>
      <c r="D2142" s="1">
        <v>0.74607000000000001</v>
      </c>
    </row>
    <row r="2143" spans="3:4" x14ac:dyDescent="0.25">
      <c r="C2143" s="1">
        <v>2.7005400000000002</v>
      </c>
      <c r="D2143" s="1">
        <v>0.74555000000000005</v>
      </c>
    </row>
    <row r="2144" spans="3:4" x14ac:dyDescent="0.25">
      <c r="C2144" s="1">
        <v>2.70105</v>
      </c>
      <c r="D2144" s="1">
        <v>0.74226000000000003</v>
      </c>
    </row>
    <row r="2145" spans="3:4" x14ac:dyDescent="0.25">
      <c r="C2145" s="1">
        <v>2.7015699999999998</v>
      </c>
      <c r="D2145" s="1">
        <v>0.73646999999999996</v>
      </c>
    </row>
    <row r="2146" spans="3:4" x14ac:dyDescent="0.25">
      <c r="C2146" s="1">
        <v>2.70208</v>
      </c>
      <c r="D2146" s="1">
        <v>0.72867000000000004</v>
      </c>
    </row>
    <row r="2147" spans="3:4" x14ac:dyDescent="0.25">
      <c r="C2147" s="1">
        <v>2.7025999999999999</v>
      </c>
      <c r="D2147" s="1">
        <v>0.72540000000000004</v>
      </c>
    </row>
    <row r="2148" spans="3:4" x14ac:dyDescent="0.25">
      <c r="C2148" s="1">
        <v>2.7031100000000001</v>
      </c>
      <c r="D2148" s="1">
        <v>0.72619</v>
      </c>
    </row>
    <row r="2149" spans="3:4" x14ac:dyDescent="0.25">
      <c r="C2149" s="1">
        <v>2.70363</v>
      </c>
      <c r="D2149" s="1">
        <v>0.73077999999999999</v>
      </c>
    </row>
    <row r="2150" spans="3:4" x14ac:dyDescent="0.25">
      <c r="C2150" s="1">
        <v>2.7041400000000002</v>
      </c>
      <c r="D2150" s="1">
        <v>0.73660999999999999</v>
      </c>
    </row>
    <row r="2151" spans="3:4" x14ac:dyDescent="0.25">
      <c r="C2151" s="1">
        <v>2.70465</v>
      </c>
      <c r="D2151" s="1">
        <v>0.74039999999999995</v>
      </c>
    </row>
    <row r="2152" spans="3:4" x14ac:dyDescent="0.25">
      <c r="C2152" s="1">
        <v>2.7051699999999999</v>
      </c>
      <c r="D2152" s="1">
        <v>0.74299000000000004</v>
      </c>
    </row>
    <row r="2153" spans="3:4" x14ac:dyDescent="0.25">
      <c r="C2153" s="1">
        <v>2.7056800000000001</v>
      </c>
      <c r="D2153" s="1">
        <v>0.74482000000000004</v>
      </c>
    </row>
    <row r="2154" spans="3:4" x14ac:dyDescent="0.25">
      <c r="C2154" s="1">
        <v>2.7061999999999999</v>
      </c>
      <c r="D2154" s="1">
        <v>0.74804999999999999</v>
      </c>
    </row>
    <row r="2155" spans="3:4" x14ac:dyDescent="0.25">
      <c r="C2155" s="1">
        <v>2.7067100000000002</v>
      </c>
      <c r="D2155" s="1">
        <v>0.75119000000000002</v>
      </c>
    </row>
    <row r="2156" spans="3:4" x14ac:dyDescent="0.25">
      <c r="C2156" s="1">
        <v>2.70723</v>
      </c>
      <c r="D2156" s="1">
        <v>0.75371999999999995</v>
      </c>
    </row>
    <row r="2157" spans="3:4" x14ac:dyDescent="0.25">
      <c r="C2157" s="1">
        <v>2.7077399999999998</v>
      </c>
      <c r="D2157" s="1">
        <v>0.75446000000000002</v>
      </c>
    </row>
    <row r="2158" spans="3:4" x14ac:dyDescent="0.25">
      <c r="C2158" s="1">
        <v>2.70825</v>
      </c>
      <c r="D2158" s="1">
        <v>0.75399000000000005</v>
      </c>
    </row>
    <row r="2159" spans="3:4" x14ac:dyDescent="0.25">
      <c r="C2159" s="1">
        <v>2.7087699999999999</v>
      </c>
      <c r="D2159" s="1">
        <v>0.75309999999999999</v>
      </c>
    </row>
    <row r="2160" spans="3:4" x14ac:dyDescent="0.25">
      <c r="C2160" s="1">
        <v>2.7092800000000001</v>
      </c>
      <c r="D2160" s="1">
        <v>0.75190000000000001</v>
      </c>
    </row>
    <row r="2161" spans="3:4" x14ac:dyDescent="0.25">
      <c r="C2161" s="1">
        <v>2.7098</v>
      </c>
      <c r="D2161" s="1">
        <v>0.75007999999999997</v>
      </c>
    </row>
    <row r="2162" spans="3:4" x14ac:dyDescent="0.25">
      <c r="C2162" s="1">
        <v>2.7103100000000002</v>
      </c>
      <c r="D2162" s="1">
        <v>0.74824999999999997</v>
      </c>
    </row>
    <row r="2163" spans="3:4" x14ac:dyDescent="0.25">
      <c r="C2163" s="1">
        <v>2.7108300000000001</v>
      </c>
      <c r="D2163" s="1">
        <v>0.74697999999999998</v>
      </c>
    </row>
    <row r="2164" spans="3:4" x14ac:dyDescent="0.25">
      <c r="C2164" s="1">
        <v>2.7113399999999999</v>
      </c>
      <c r="D2164" s="1">
        <v>0.74673999999999996</v>
      </c>
    </row>
    <row r="2165" spans="3:4" x14ac:dyDescent="0.25">
      <c r="C2165" s="1">
        <v>2.7118500000000001</v>
      </c>
      <c r="D2165" s="1">
        <v>0.74968999999999997</v>
      </c>
    </row>
    <row r="2166" spans="3:4" x14ac:dyDescent="0.25">
      <c r="C2166" s="1">
        <v>2.7123699999999999</v>
      </c>
      <c r="D2166" s="1">
        <v>0.75378000000000001</v>
      </c>
    </row>
    <row r="2167" spans="3:4" x14ac:dyDescent="0.25">
      <c r="C2167" s="1">
        <v>2.7128800000000002</v>
      </c>
      <c r="D2167" s="1">
        <v>0.75822000000000001</v>
      </c>
    </row>
    <row r="2168" spans="3:4" x14ac:dyDescent="0.25">
      <c r="C2168" s="1">
        <v>2.7134</v>
      </c>
      <c r="D2168" s="1">
        <v>0.76122999999999996</v>
      </c>
    </row>
    <row r="2169" spans="3:4" x14ac:dyDescent="0.25">
      <c r="C2169" s="1">
        <v>2.7139099999999998</v>
      </c>
      <c r="D2169" s="1">
        <v>0.76124999999999998</v>
      </c>
    </row>
    <row r="2170" spans="3:4" x14ac:dyDescent="0.25">
      <c r="C2170" s="1">
        <v>2.7144300000000001</v>
      </c>
      <c r="D2170" s="1">
        <v>0.76024000000000003</v>
      </c>
    </row>
    <row r="2171" spans="3:4" x14ac:dyDescent="0.25">
      <c r="C2171" s="1">
        <v>2.7149399999999999</v>
      </c>
      <c r="D2171" s="1">
        <v>0.75887000000000004</v>
      </c>
    </row>
    <row r="2172" spans="3:4" x14ac:dyDescent="0.25">
      <c r="C2172" s="1">
        <v>2.7154500000000001</v>
      </c>
      <c r="D2172" s="1">
        <v>0.75982000000000005</v>
      </c>
    </row>
    <row r="2173" spans="3:4" x14ac:dyDescent="0.25">
      <c r="C2173" s="1">
        <v>2.71597</v>
      </c>
      <c r="D2173" s="1">
        <v>0.76234000000000002</v>
      </c>
    </row>
    <row r="2174" spans="3:4" x14ac:dyDescent="0.25">
      <c r="C2174" s="1">
        <v>2.7164799999999998</v>
      </c>
      <c r="D2174" s="1">
        <v>0.76583000000000001</v>
      </c>
    </row>
    <row r="2175" spans="3:4" x14ac:dyDescent="0.25">
      <c r="C2175" s="1">
        <v>2.7170000000000001</v>
      </c>
      <c r="D2175" s="1">
        <v>0.76992000000000005</v>
      </c>
    </row>
    <row r="2176" spans="3:4" x14ac:dyDescent="0.25">
      <c r="C2176" s="1">
        <v>2.7175099999999999</v>
      </c>
      <c r="D2176" s="1">
        <v>0.77400000000000002</v>
      </c>
    </row>
    <row r="2177" spans="3:4" x14ac:dyDescent="0.25">
      <c r="C2177" s="1">
        <v>2.7180300000000002</v>
      </c>
      <c r="D2177" s="1">
        <v>0.77719000000000005</v>
      </c>
    </row>
    <row r="2178" spans="3:4" x14ac:dyDescent="0.25">
      <c r="C2178" s="1">
        <v>2.71854</v>
      </c>
      <c r="D2178" s="1">
        <v>0.77941000000000005</v>
      </c>
    </row>
    <row r="2179" spans="3:4" x14ac:dyDescent="0.25">
      <c r="C2179" s="1">
        <v>2.7190599999999998</v>
      </c>
      <c r="D2179" s="1">
        <v>0.78051000000000004</v>
      </c>
    </row>
    <row r="2180" spans="3:4" x14ac:dyDescent="0.25">
      <c r="C2180" s="1">
        <v>2.71957</v>
      </c>
      <c r="D2180" s="1">
        <v>0.78254000000000001</v>
      </c>
    </row>
    <row r="2181" spans="3:4" x14ac:dyDescent="0.25">
      <c r="C2181" s="1">
        <v>2.7200799999999998</v>
      </c>
      <c r="D2181" s="1">
        <v>0.78491999999999995</v>
      </c>
    </row>
    <row r="2182" spans="3:4" x14ac:dyDescent="0.25">
      <c r="C2182" s="1">
        <v>2.7206000000000001</v>
      </c>
      <c r="D2182" s="1">
        <v>0.78742000000000001</v>
      </c>
    </row>
    <row r="2183" spans="3:4" x14ac:dyDescent="0.25">
      <c r="C2183" s="1">
        <v>2.7211099999999999</v>
      </c>
      <c r="D2183" s="1">
        <v>0.78503999999999996</v>
      </c>
    </row>
    <row r="2184" spans="3:4" x14ac:dyDescent="0.25">
      <c r="C2184" s="1">
        <v>2.7216300000000002</v>
      </c>
      <c r="D2184" s="1">
        <v>0.78129000000000004</v>
      </c>
    </row>
    <row r="2185" spans="3:4" x14ac:dyDescent="0.25">
      <c r="C2185" s="1">
        <v>2.72214</v>
      </c>
      <c r="D2185" s="1">
        <v>0.77705000000000002</v>
      </c>
    </row>
    <row r="2186" spans="3:4" x14ac:dyDescent="0.25">
      <c r="C2186" s="1">
        <v>2.7226599999999999</v>
      </c>
      <c r="D2186" s="1">
        <v>0.77417000000000002</v>
      </c>
    </row>
    <row r="2187" spans="3:4" x14ac:dyDescent="0.25">
      <c r="C2187" s="1">
        <v>2.7231700000000001</v>
      </c>
      <c r="D2187" s="1">
        <v>0.77256999999999998</v>
      </c>
    </row>
    <row r="2188" spans="3:4" x14ac:dyDescent="0.25">
      <c r="C2188" s="1">
        <v>2.7236799999999999</v>
      </c>
      <c r="D2188" s="1">
        <v>0.77190000000000003</v>
      </c>
    </row>
    <row r="2189" spans="3:4" x14ac:dyDescent="0.25">
      <c r="C2189" s="1">
        <v>2.7242000000000002</v>
      </c>
      <c r="D2189" s="1">
        <v>0.7722</v>
      </c>
    </row>
    <row r="2190" spans="3:4" x14ac:dyDescent="0.25">
      <c r="C2190" s="1">
        <v>2.72471</v>
      </c>
      <c r="D2190" s="1">
        <v>0.77483000000000002</v>
      </c>
    </row>
    <row r="2191" spans="3:4" x14ac:dyDescent="0.25">
      <c r="C2191" s="1">
        <v>2.7252299999999998</v>
      </c>
      <c r="D2191" s="1">
        <v>0.77883999999999998</v>
      </c>
    </row>
    <row r="2192" spans="3:4" x14ac:dyDescent="0.25">
      <c r="C2192" s="1">
        <v>2.7257400000000001</v>
      </c>
      <c r="D2192" s="1">
        <v>0.78324000000000005</v>
      </c>
    </row>
    <row r="2193" spans="3:4" x14ac:dyDescent="0.25">
      <c r="C2193" s="1">
        <v>2.7262599999999999</v>
      </c>
      <c r="D2193" s="1">
        <v>0.78666999999999998</v>
      </c>
    </row>
    <row r="2194" spans="3:4" x14ac:dyDescent="0.25">
      <c r="C2194" s="1">
        <v>2.7267700000000001</v>
      </c>
      <c r="D2194" s="1">
        <v>0.78776000000000002</v>
      </c>
    </row>
    <row r="2195" spans="3:4" x14ac:dyDescent="0.25">
      <c r="C2195" s="1">
        <v>2.7272799999999999</v>
      </c>
      <c r="D2195" s="1">
        <v>0.78830999999999996</v>
      </c>
    </row>
    <row r="2196" spans="3:4" x14ac:dyDescent="0.25">
      <c r="C2196" s="1">
        <v>2.7277999999999998</v>
      </c>
      <c r="D2196" s="1">
        <v>0.78874999999999995</v>
      </c>
    </row>
    <row r="2197" spans="3:4" x14ac:dyDescent="0.25">
      <c r="C2197" s="1">
        <v>2.72831</v>
      </c>
      <c r="D2197" s="1">
        <v>0.79018999999999995</v>
      </c>
    </row>
    <row r="2198" spans="3:4" x14ac:dyDescent="0.25">
      <c r="C2198" s="1">
        <v>2.7288299999999999</v>
      </c>
      <c r="D2198" s="1">
        <v>0.79181999999999997</v>
      </c>
    </row>
    <row r="2199" spans="3:4" x14ac:dyDescent="0.25">
      <c r="C2199" s="1">
        <v>2.7293400000000001</v>
      </c>
      <c r="D2199" s="1">
        <v>0.79330999999999996</v>
      </c>
    </row>
    <row r="2200" spans="3:4" x14ac:dyDescent="0.25">
      <c r="C2200" s="1">
        <v>2.72986</v>
      </c>
      <c r="D2200" s="1">
        <v>0.79422000000000004</v>
      </c>
    </row>
    <row r="2201" spans="3:4" x14ac:dyDescent="0.25">
      <c r="C2201" s="1">
        <v>2.7303700000000002</v>
      </c>
      <c r="D2201" s="1">
        <v>0.79447999999999996</v>
      </c>
    </row>
    <row r="2202" spans="3:4" x14ac:dyDescent="0.25">
      <c r="C2202" s="1">
        <v>2.73088</v>
      </c>
      <c r="D2202" s="1">
        <v>0.79510000000000003</v>
      </c>
    </row>
    <row r="2203" spans="3:4" x14ac:dyDescent="0.25">
      <c r="C2203" s="1">
        <v>2.7313999999999998</v>
      </c>
      <c r="D2203" s="1">
        <v>0.79632000000000003</v>
      </c>
    </row>
    <row r="2204" spans="3:4" x14ac:dyDescent="0.25">
      <c r="C2204" s="1">
        <v>2.7319100000000001</v>
      </c>
      <c r="D2204" s="1">
        <v>0.79891000000000001</v>
      </c>
    </row>
    <row r="2205" spans="3:4" x14ac:dyDescent="0.25">
      <c r="C2205" s="1">
        <v>2.7324299999999999</v>
      </c>
      <c r="D2205" s="1">
        <v>0.80044999999999999</v>
      </c>
    </row>
    <row r="2206" spans="3:4" x14ac:dyDescent="0.25">
      <c r="C2206" s="1">
        <v>2.7329400000000001</v>
      </c>
      <c r="D2206" s="1">
        <v>0.80064000000000002</v>
      </c>
    </row>
    <row r="2207" spans="3:4" x14ac:dyDescent="0.25">
      <c r="C2207" s="1">
        <v>2.73346</v>
      </c>
      <c r="D2207" s="1">
        <v>0.79869000000000001</v>
      </c>
    </row>
    <row r="2208" spans="3:4" x14ac:dyDescent="0.25">
      <c r="C2208" s="1">
        <v>2.7339699999999998</v>
      </c>
      <c r="D2208" s="1">
        <v>0.79710000000000003</v>
      </c>
    </row>
    <row r="2209" spans="3:4" x14ac:dyDescent="0.25">
      <c r="C2209" s="1">
        <v>2.73448</v>
      </c>
      <c r="D2209" s="1">
        <v>0.79737000000000002</v>
      </c>
    </row>
    <row r="2210" spans="3:4" x14ac:dyDescent="0.25">
      <c r="C2210" s="1">
        <v>2.7349999999999999</v>
      </c>
      <c r="D2210" s="1">
        <v>0.79962999999999995</v>
      </c>
    </row>
    <row r="2211" spans="3:4" x14ac:dyDescent="0.25">
      <c r="C2211" s="1">
        <v>2.7355100000000001</v>
      </c>
      <c r="D2211" s="1">
        <v>0.80335000000000001</v>
      </c>
    </row>
    <row r="2212" spans="3:4" x14ac:dyDescent="0.25">
      <c r="C2212" s="1">
        <v>2.73603</v>
      </c>
      <c r="D2212" s="1">
        <v>0.80588000000000004</v>
      </c>
    </row>
    <row r="2213" spans="3:4" x14ac:dyDescent="0.25">
      <c r="C2213" s="1">
        <v>2.7365400000000002</v>
      </c>
      <c r="D2213" s="1">
        <v>0.80769999999999997</v>
      </c>
    </row>
    <row r="2214" spans="3:4" x14ac:dyDescent="0.25">
      <c r="C2214" s="1">
        <v>2.73706</v>
      </c>
      <c r="D2214" s="1">
        <v>0.80908000000000002</v>
      </c>
    </row>
    <row r="2215" spans="3:4" x14ac:dyDescent="0.25">
      <c r="C2215" s="1">
        <v>2.7375699999999998</v>
      </c>
      <c r="D2215" s="1">
        <v>0.81135000000000002</v>
      </c>
    </row>
    <row r="2216" spans="3:4" x14ac:dyDescent="0.25">
      <c r="C2216" s="1">
        <v>2.7380800000000001</v>
      </c>
      <c r="D2216" s="1">
        <v>0.81379000000000001</v>
      </c>
    </row>
    <row r="2217" spans="3:4" x14ac:dyDescent="0.25">
      <c r="C2217" s="1">
        <v>2.7385999999999999</v>
      </c>
      <c r="D2217" s="1">
        <v>0.81605000000000005</v>
      </c>
    </row>
    <row r="2218" spans="3:4" x14ac:dyDescent="0.25">
      <c r="C2218" s="1">
        <v>2.7391100000000002</v>
      </c>
      <c r="D2218" s="1">
        <v>0.81542999999999999</v>
      </c>
    </row>
    <row r="2219" spans="3:4" x14ac:dyDescent="0.25">
      <c r="C2219" s="1">
        <v>2.73963</v>
      </c>
      <c r="D2219" s="1">
        <v>0.81233999999999995</v>
      </c>
    </row>
    <row r="2220" spans="3:4" x14ac:dyDescent="0.25">
      <c r="C2220" s="1">
        <v>2.7401399999999998</v>
      </c>
      <c r="D2220" s="1">
        <v>0.80844000000000005</v>
      </c>
    </row>
    <row r="2221" spans="3:4" x14ac:dyDescent="0.25">
      <c r="C2221" s="1">
        <v>2.7406600000000001</v>
      </c>
      <c r="D2221" s="1">
        <v>0.80581000000000003</v>
      </c>
    </row>
    <row r="2222" spans="3:4" x14ac:dyDescent="0.25">
      <c r="C2222" s="1">
        <v>2.7411699999999999</v>
      </c>
      <c r="D2222" s="1">
        <v>0.80735000000000001</v>
      </c>
    </row>
    <row r="2223" spans="3:4" x14ac:dyDescent="0.25">
      <c r="C2223" s="1">
        <v>2.7416800000000001</v>
      </c>
      <c r="D2223" s="1">
        <v>0.81083000000000005</v>
      </c>
    </row>
    <row r="2224" spans="3:4" x14ac:dyDescent="0.25">
      <c r="C2224" s="1">
        <v>2.7422</v>
      </c>
      <c r="D2224" s="1">
        <v>0.81581000000000004</v>
      </c>
    </row>
    <row r="2225" spans="3:4" x14ac:dyDescent="0.25">
      <c r="C2225" s="1">
        <v>2.7427100000000002</v>
      </c>
      <c r="D2225" s="1">
        <v>0.82035000000000002</v>
      </c>
    </row>
    <row r="2226" spans="3:4" x14ac:dyDescent="0.25">
      <c r="C2226" s="1">
        <v>2.7432300000000001</v>
      </c>
      <c r="D2226" s="1">
        <v>0.82401999999999997</v>
      </c>
    </row>
    <row r="2227" spans="3:4" x14ac:dyDescent="0.25">
      <c r="C2227" s="1">
        <v>2.7437399999999998</v>
      </c>
      <c r="D2227" s="1">
        <v>0.82667000000000002</v>
      </c>
    </row>
    <row r="2228" spans="3:4" x14ac:dyDescent="0.25">
      <c r="C2228" s="1">
        <v>2.7442600000000001</v>
      </c>
      <c r="D2228" s="1">
        <v>0.82757000000000003</v>
      </c>
    </row>
    <row r="2229" spans="3:4" x14ac:dyDescent="0.25">
      <c r="C2229" s="1">
        <v>2.7447699999999999</v>
      </c>
      <c r="D2229" s="1">
        <v>0.82579000000000002</v>
      </c>
    </row>
    <row r="2230" spans="3:4" x14ac:dyDescent="0.25">
      <c r="C2230" s="1">
        <v>2.7452800000000002</v>
      </c>
      <c r="D2230" s="1">
        <v>0.82282999999999995</v>
      </c>
    </row>
    <row r="2231" spans="3:4" x14ac:dyDescent="0.25">
      <c r="C2231" s="1">
        <v>2.7458</v>
      </c>
      <c r="D2231" s="1">
        <v>0.81903000000000004</v>
      </c>
    </row>
    <row r="2232" spans="3:4" x14ac:dyDescent="0.25">
      <c r="C2232" s="1">
        <v>2.7463099999999998</v>
      </c>
      <c r="D2232" s="1">
        <v>0.81821999999999995</v>
      </c>
    </row>
    <row r="2233" spans="3:4" x14ac:dyDescent="0.25">
      <c r="C2233" s="1">
        <v>2.7468300000000001</v>
      </c>
      <c r="D2233" s="1">
        <v>0.81959000000000004</v>
      </c>
    </row>
    <row r="2234" spans="3:4" x14ac:dyDescent="0.25">
      <c r="C2234" s="1">
        <v>2.7473399999999999</v>
      </c>
      <c r="D2234" s="1">
        <v>0.82277999999999996</v>
      </c>
    </row>
    <row r="2235" spans="3:4" x14ac:dyDescent="0.25">
      <c r="C2235" s="1">
        <v>2.7478600000000002</v>
      </c>
      <c r="D2235" s="1">
        <v>0.82701000000000002</v>
      </c>
    </row>
    <row r="2236" spans="3:4" x14ac:dyDescent="0.25">
      <c r="C2236" s="1">
        <v>2.74837</v>
      </c>
      <c r="D2236" s="1">
        <v>0.83159000000000005</v>
      </c>
    </row>
    <row r="2237" spans="3:4" x14ac:dyDescent="0.25">
      <c r="C2237" s="1">
        <v>2.7488800000000002</v>
      </c>
      <c r="D2237" s="1">
        <v>0.83638000000000001</v>
      </c>
    </row>
    <row r="2238" spans="3:4" x14ac:dyDescent="0.25">
      <c r="C2238" s="1">
        <v>2.7494000000000001</v>
      </c>
      <c r="D2238" s="1">
        <v>0.84138999999999997</v>
      </c>
    </row>
    <row r="2239" spans="3:4" x14ac:dyDescent="0.25">
      <c r="C2239" s="1">
        <v>2.7499099999999999</v>
      </c>
      <c r="D2239" s="1">
        <v>0.84472999999999998</v>
      </c>
    </row>
    <row r="2240" spans="3:4" x14ac:dyDescent="0.25">
      <c r="C2240" s="1">
        <v>2.7504300000000002</v>
      </c>
      <c r="D2240" s="1">
        <v>0.84631000000000001</v>
      </c>
    </row>
    <row r="2241" spans="3:4" x14ac:dyDescent="0.25">
      <c r="C2241" s="1">
        <v>2.7509399999999999</v>
      </c>
      <c r="D2241" s="1">
        <v>0.84613000000000005</v>
      </c>
    </row>
    <row r="2242" spans="3:4" x14ac:dyDescent="0.25">
      <c r="C2242" s="1">
        <v>2.7514599999999998</v>
      </c>
      <c r="D2242" s="1">
        <v>0.84528999999999999</v>
      </c>
    </row>
    <row r="2243" spans="3:4" x14ac:dyDescent="0.25">
      <c r="C2243" s="1">
        <v>2.75197</v>
      </c>
      <c r="D2243" s="1">
        <v>0.84645999999999999</v>
      </c>
    </row>
    <row r="2244" spans="3:4" x14ac:dyDescent="0.25">
      <c r="C2244" s="1">
        <v>2.7524799999999998</v>
      </c>
      <c r="D2244" s="1">
        <v>0.84924999999999995</v>
      </c>
    </row>
    <row r="2245" spans="3:4" x14ac:dyDescent="0.25">
      <c r="C2245" s="1">
        <v>2.7530000000000001</v>
      </c>
      <c r="D2245" s="1">
        <v>0.85372999999999999</v>
      </c>
    </row>
    <row r="2246" spans="3:4" x14ac:dyDescent="0.25">
      <c r="C2246" s="1">
        <v>2.7535099999999999</v>
      </c>
      <c r="D2246" s="1">
        <v>0.85760999999999998</v>
      </c>
    </row>
    <row r="2247" spans="3:4" x14ac:dyDescent="0.25">
      <c r="C2247" s="1">
        <v>2.7540300000000002</v>
      </c>
      <c r="D2247" s="1">
        <v>0.86092000000000002</v>
      </c>
    </row>
    <row r="2248" spans="3:4" x14ac:dyDescent="0.25">
      <c r="C2248" s="1">
        <v>2.75454</v>
      </c>
      <c r="D2248" s="1">
        <v>0.86356999999999995</v>
      </c>
    </row>
    <row r="2249" spans="3:4" x14ac:dyDescent="0.25">
      <c r="C2249" s="1">
        <v>2.7550599999999998</v>
      </c>
      <c r="D2249" s="1">
        <v>0.86414999999999997</v>
      </c>
    </row>
    <row r="2250" spans="3:4" x14ac:dyDescent="0.25">
      <c r="C2250" s="1">
        <v>2.7555700000000001</v>
      </c>
      <c r="D2250" s="1">
        <v>0.86246</v>
      </c>
    </row>
    <row r="2251" spans="3:4" x14ac:dyDescent="0.25">
      <c r="C2251" s="1">
        <v>2.7560799999999999</v>
      </c>
      <c r="D2251" s="1">
        <v>0.85884000000000005</v>
      </c>
    </row>
    <row r="2252" spans="3:4" x14ac:dyDescent="0.25">
      <c r="C2252" s="1">
        <v>2.7566000000000002</v>
      </c>
      <c r="D2252" s="1">
        <v>0.85496000000000005</v>
      </c>
    </row>
    <row r="2253" spans="3:4" x14ac:dyDescent="0.25">
      <c r="C2253" s="1">
        <v>2.7571099999999999</v>
      </c>
      <c r="D2253" s="1">
        <v>0.85204999999999997</v>
      </c>
    </row>
    <row r="2254" spans="3:4" x14ac:dyDescent="0.25">
      <c r="C2254" s="1">
        <v>2.7576299999999998</v>
      </c>
      <c r="D2254" s="1">
        <v>0.84967999999999999</v>
      </c>
    </row>
    <row r="2255" spans="3:4" x14ac:dyDescent="0.25">
      <c r="C2255" s="1">
        <v>2.75814</v>
      </c>
      <c r="D2255" s="1">
        <v>0.84758999999999995</v>
      </c>
    </row>
    <row r="2256" spans="3:4" x14ac:dyDescent="0.25">
      <c r="C2256" s="1">
        <v>2.7586599999999999</v>
      </c>
      <c r="D2256" s="1">
        <v>0.84731999999999996</v>
      </c>
    </row>
    <row r="2257" spans="3:4" x14ac:dyDescent="0.25">
      <c r="C2257" s="1">
        <v>2.7591700000000001</v>
      </c>
      <c r="D2257" s="1">
        <v>0.84869000000000006</v>
      </c>
    </row>
    <row r="2258" spans="3:4" x14ac:dyDescent="0.25">
      <c r="C2258" s="1">
        <v>2.7596799999999999</v>
      </c>
      <c r="D2258" s="1">
        <v>0.85189999999999999</v>
      </c>
    </row>
    <row r="2259" spans="3:4" x14ac:dyDescent="0.25">
      <c r="C2259" s="1">
        <v>2.7602000000000002</v>
      </c>
      <c r="D2259" s="1">
        <v>0.85548999999999997</v>
      </c>
    </row>
    <row r="2260" spans="3:4" x14ac:dyDescent="0.25">
      <c r="C2260" s="1">
        <v>2.76071</v>
      </c>
      <c r="D2260" s="1">
        <v>0.85828000000000004</v>
      </c>
    </row>
    <row r="2261" spans="3:4" x14ac:dyDescent="0.25">
      <c r="C2261" s="1">
        <v>2.7612299999999999</v>
      </c>
      <c r="D2261" s="1">
        <v>0.86036999999999997</v>
      </c>
    </row>
    <row r="2262" spans="3:4" x14ac:dyDescent="0.25">
      <c r="C2262" s="1">
        <v>2.7617400000000001</v>
      </c>
      <c r="D2262" s="1">
        <v>0.86217999999999995</v>
      </c>
    </row>
    <row r="2263" spans="3:4" x14ac:dyDescent="0.25">
      <c r="C2263" s="1">
        <v>2.7622599999999999</v>
      </c>
      <c r="D2263" s="1">
        <v>0.86397000000000002</v>
      </c>
    </row>
    <row r="2264" spans="3:4" x14ac:dyDescent="0.25">
      <c r="C2264" s="1">
        <v>2.7627700000000002</v>
      </c>
      <c r="D2264" s="1">
        <v>0.86509000000000003</v>
      </c>
    </row>
    <row r="2265" spans="3:4" x14ac:dyDescent="0.25">
      <c r="C2265" s="1">
        <v>2.76328</v>
      </c>
      <c r="D2265" s="1">
        <v>0.86438999999999999</v>
      </c>
    </row>
    <row r="2266" spans="3:4" x14ac:dyDescent="0.25">
      <c r="C2266" s="1">
        <v>2.7637999999999998</v>
      </c>
      <c r="D2266" s="1">
        <v>0.86197999999999997</v>
      </c>
    </row>
    <row r="2267" spans="3:4" x14ac:dyDescent="0.25">
      <c r="C2267" s="1">
        <v>2.76431</v>
      </c>
      <c r="D2267" s="1">
        <v>0.86038000000000003</v>
      </c>
    </row>
    <row r="2268" spans="3:4" x14ac:dyDescent="0.25">
      <c r="C2268" s="1">
        <v>2.7648299999999999</v>
      </c>
      <c r="D2268" s="1">
        <v>0.86050000000000004</v>
      </c>
    </row>
    <row r="2269" spans="3:4" x14ac:dyDescent="0.25">
      <c r="C2269" s="1">
        <v>2.7653400000000001</v>
      </c>
      <c r="D2269" s="1">
        <v>0.86460000000000004</v>
      </c>
    </row>
    <row r="2270" spans="3:4" x14ac:dyDescent="0.25">
      <c r="C2270" s="1">
        <v>2.76586</v>
      </c>
      <c r="D2270" s="1">
        <v>0.86865000000000003</v>
      </c>
    </row>
    <row r="2271" spans="3:4" x14ac:dyDescent="0.25">
      <c r="C2271" s="1">
        <v>2.7663700000000002</v>
      </c>
      <c r="D2271" s="1">
        <v>0.87216000000000005</v>
      </c>
    </row>
    <row r="2272" spans="3:4" x14ac:dyDescent="0.25">
      <c r="C2272" s="1">
        <v>2.76688</v>
      </c>
      <c r="D2272" s="1">
        <v>0.87207999999999997</v>
      </c>
    </row>
    <row r="2273" spans="3:4" x14ac:dyDescent="0.25">
      <c r="C2273" s="1">
        <v>2.7673999999999999</v>
      </c>
      <c r="D2273" s="1">
        <v>0.87067000000000005</v>
      </c>
    </row>
    <row r="2274" spans="3:4" x14ac:dyDescent="0.25">
      <c r="C2274" s="1">
        <v>2.7679100000000001</v>
      </c>
      <c r="D2274" s="1">
        <v>0.86894000000000005</v>
      </c>
    </row>
    <row r="2275" spans="3:4" x14ac:dyDescent="0.25">
      <c r="C2275" s="1">
        <v>2.7684299999999999</v>
      </c>
      <c r="D2275" s="1">
        <v>0.86839999999999995</v>
      </c>
    </row>
    <row r="2276" spans="3:4" x14ac:dyDescent="0.25">
      <c r="C2276" s="1">
        <v>2.7689400000000002</v>
      </c>
      <c r="D2276" s="1">
        <v>0.86865999999999999</v>
      </c>
    </row>
    <row r="2277" spans="3:4" x14ac:dyDescent="0.25">
      <c r="C2277" s="1">
        <v>2.76946</v>
      </c>
      <c r="D2277" s="1">
        <v>0.86907999999999996</v>
      </c>
    </row>
    <row r="2278" spans="3:4" x14ac:dyDescent="0.25">
      <c r="C2278" s="1">
        <v>2.7699699999999998</v>
      </c>
      <c r="D2278" s="1">
        <v>0.86939999999999995</v>
      </c>
    </row>
    <row r="2279" spans="3:4" x14ac:dyDescent="0.25">
      <c r="C2279" s="1">
        <v>2.7704800000000001</v>
      </c>
      <c r="D2279" s="1">
        <v>0.87104000000000004</v>
      </c>
    </row>
    <row r="2280" spans="3:4" x14ac:dyDescent="0.25">
      <c r="C2280" s="1">
        <v>2.7709999999999999</v>
      </c>
      <c r="D2280" s="1">
        <v>0.87402000000000002</v>
      </c>
    </row>
    <row r="2281" spans="3:4" x14ac:dyDescent="0.25">
      <c r="C2281" s="1">
        <v>2.7715100000000001</v>
      </c>
      <c r="D2281" s="1">
        <v>0.87834999999999996</v>
      </c>
    </row>
    <row r="2282" spans="3:4" x14ac:dyDescent="0.25">
      <c r="C2282" s="1">
        <v>2.77203</v>
      </c>
      <c r="D2282" s="1">
        <v>0.88244</v>
      </c>
    </row>
    <row r="2283" spans="3:4" x14ac:dyDescent="0.25">
      <c r="C2283" s="1">
        <v>2.7725399999999998</v>
      </c>
      <c r="D2283" s="1">
        <v>0.88495999999999997</v>
      </c>
    </row>
    <row r="2284" spans="3:4" x14ac:dyDescent="0.25">
      <c r="C2284" s="1">
        <v>2.7730600000000001</v>
      </c>
      <c r="D2284" s="1">
        <v>0.88619999999999999</v>
      </c>
    </row>
    <row r="2285" spans="3:4" x14ac:dyDescent="0.25">
      <c r="C2285" s="1">
        <v>2.7735699999999999</v>
      </c>
      <c r="D2285" s="1">
        <v>0.88629000000000002</v>
      </c>
    </row>
    <row r="2286" spans="3:4" x14ac:dyDescent="0.25">
      <c r="C2286" s="1">
        <v>2.7740800000000001</v>
      </c>
      <c r="D2286" s="1">
        <v>0.88658000000000003</v>
      </c>
    </row>
    <row r="2287" spans="3:4" x14ac:dyDescent="0.25">
      <c r="C2287" s="1">
        <v>2.7746</v>
      </c>
      <c r="D2287" s="1">
        <v>0.88697000000000004</v>
      </c>
    </row>
    <row r="2288" spans="3:4" x14ac:dyDescent="0.25">
      <c r="C2288" s="1">
        <v>2.7751100000000002</v>
      </c>
      <c r="D2288" s="1">
        <v>0.88739999999999997</v>
      </c>
    </row>
    <row r="2289" spans="3:4" x14ac:dyDescent="0.25">
      <c r="C2289" s="1">
        <v>2.77563</v>
      </c>
      <c r="D2289" s="1">
        <v>0.88746000000000003</v>
      </c>
    </row>
    <row r="2290" spans="3:4" x14ac:dyDescent="0.25">
      <c r="C2290" s="1">
        <v>2.7761399999999998</v>
      </c>
      <c r="D2290" s="1">
        <v>0.88759999999999994</v>
      </c>
    </row>
    <row r="2291" spans="3:4" x14ac:dyDescent="0.25">
      <c r="C2291" s="1">
        <v>2.7766600000000001</v>
      </c>
      <c r="D2291" s="1">
        <v>0.88795999999999997</v>
      </c>
    </row>
    <row r="2292" spans="3:4" x14ac:dyDescent="0.25">
      <c r="C2292" s="1">
        <v>2.7771699999999999</v>
      </c>
      <c r="D2292" s="1">
        <v>0.88909000000000005</v>
      </c>
    </row>
    <row r="2293" spans="3:4" x14ac:dyDescent="0.25">
      <c r="C2293" s="1">
        <v>2.7776800000000001</v>
      </c>
      <c r="D2293" s="1">
        <v>0.89041999999999999</v>
      </c>
    </row>
    <row r="2294" spans="3:4" x14ac:dyDescent="0.25">
      <c r="C2294" s="1">
        <v>2.7782</v>
      </c>
      <c r="D2294" s="1">
        <v>0.89193</v>
      </c>
    </row>
    <row r="2295" spans="3:4" x14ac:dyDescent="0.25">
      <c r="C2295" s="1">
        <v>2.7787099999999998</v>
      </c>
      <c r="D2295" s="1">
        <v>0.89410000000000001</v>
      </c>
    </row>
    <row r="2296" spans="3:4" x14ac:dyDescent="0.25">
      <c r="C2296" s="1">
        <v>2.7792300000000001</v>
      </c>
      <c r="D2296" s="1">
        <v>0.89678999999999998</v>
      </c>
    </row>
    <row r="2297" spans="3:4" x14ac:dyDescent="0.25">
      <c r="C2297" s="1">
        <v>2.7797399999999999</v>
      </c>
      <c r="D2297" s="1">
        <v>0.89973000000000003</v>
      </c>
    </row>
    <row r="2298" spans="3:4" x14ac:dyDescent="0.25">
      <c r="C2298" s="1">
        <v>2.7802600000000002</v>
      </c>
      <c r="D2298" s="1">
        <v>0.90205999999999997</v>
      </c>
    </row>
    <row r="2299" spans="3:4" x14ac:dyDescent="0.25">
      <c r="C2299" s="1">
        <v>2.78077</v>
      </c>
      <c r="D2299" s="1">
        <v>0.90315000000000001</v>
      </c>
    </row>
    <row r="2300" spans="3:4" x14ac:dyDescent="0.25">
      <c r="C2300" s="1">
        <v>2.7812800000000002</v>
      </c>
      <c r="D2300" s="1">
        <v>0.90346000000000004</v>
      </c>
    </row>
    <row r="2301" spans="3:4" x14ac:dyDescent="0.25">
      <c r="C2301" s="1">
        <v>2.7818000000000001</v>
      </c>
      <c r="D2301" s="1">
        <v>0.90302000000000004</v>
      </c>
    </row>
    <row r="2302" spans="3:4" x14ac:dyDescent="0.25">
      <c r="C2302" s="1">
        <v>2.7823099999999998</v>
      </c>
      <c r="D2302" s="1">
        <v>0.90278000000000003</v>
      </c>
    </row>
    <row r="2303" spans="3:4" x14ac:dyDescent="0.25">
      <c r="C2303" s="1">
        <v>2.7828300000000001</v>
      </c>
      <c r="D2303" s="1">
        <v>0.90295999999999998</v>
      </c>
    </row>
    <row r="2304" spans="3:4" x14ac:dyDescent="0.25">
      <c r="C2304" s="1">
        <v>2.7833399999999999</v>
      </c>
      <c r="D2304" s="1">
        <v>0.90380000000000005</v>
      </c>
    </row>
    <row r="2305" spans="3:4" x14ac:dyDescent="0.25">
      <c r="C2305" s="1">
        <v>2.7838599999999998</v>
      </c>
      <c r="D2305" s="1">
        <v>0.90552999999999995</v>
      </c>
    </row>
    <row r="2306" spans="3:4" x14ac:dyDescent="0.25">
      <c r="C2306" s="1">
        <v>2.78437</v>
      </c>
      <c r="D2306" s="1">
        <v>0.9073</v>
      </c>
    </row>
    <row r="2307" spans="3:4" x14ac:dyDescent="0.25">
      <c r="C2307" s="1">
        <v>2.7848799999999998</v>
      </c>
      <c r="D2307" s="1">
        <v>0.90902000000000005</v>
      </c>
    </row>
    <row r="2308" spans="3:4" x14ac:dyDescent="0.25">
      <c r="C2308" s="1">
        <v>2.7854000000000001</v>
      </c>
      <c r="D2308" s="1">
        <v>0.91052999999999995</v>
      </c>
    </row>
    <row r="2309" spans="3:4" x14ac:dyDescent="0.25">
      <c r="C2309" s="1">
        <v>2.7859099999999999</v>
      </c>
      <c r="D2309" s="1">
        <v>0.91271999999999998</v>
      </c>
    </row>
    <row r="2310" spans="3:4" x14ac:dyDescent="0.25">
      <c r="C2310" s="1">
        <v>2.7864300000000002</v>
      </c>
      <c r="D2310" s="1">
        <v>0.91556000000000004</v>
      </c>
    </row>
    <row r="2311" spans="3:4" x14ac:dyDescent="0.25">
      <c r="C2311" s="1">
        <v>2.78694</v>
      </c>
      <c r="D2311" s="1">
        <v>0.91908999999999996</v>
      </c>
    </row>
    <row r="2312" spans="3:4" x14ac:dyDescent="0.25">
      <c r="C2312" s="1">
        <v>2.7874599999999998</v>
      </c>
      <c r="D2312" s="1">
        <v>0.92132999999999998</v>
      </c>
    </row>
    <row r="2313" spans="3:4" x14ac:dyDescent="0.25">
      <c r="C2313" s="1">
        <v>2.7879700000000001</v>
      </c>
      <c r="D2313" s="1">
        <v>0.92264000000000002</v>
      </c>
    </row>
    <row r="2314" spans="3:4" x14ac:dyDescent="0.25">
      <c r="C2314" s="1">
        <v>2.7884799999999998</v>
      </c>
      <c r="D2314" s="1">
        <v>0.92313999999999996</v>
      </c>
    </row>
    <row r="2315" spans="3:4" x14ac:dyDescent="0.25">
      <c r="C2315" s="1">
        <v>2.7890000000000001</v>
      </c>
      <c r="D2315" s="1">
        <v>0.92471999999999999</v>
      </c>
    </row>
    <row r="2316" spans="3:4" x14ac:dyDescent="0.25">
      <c r="C2316" s="1">
        <v>2.7895099999999999</v>
      </c>
      <c r="D2316" s="1">
        <v>0.92679999999999996</v>
      </c>
    </row>
    <row r="2317" spans="3:4" x14ac:dyDescent="0.25">
      <c r="C2317" s="1">
        <v>2.7900299999999998</v>
      </c>
      <c r="D2317" s="1">
        <v>0.92901999999999996</v>
      </c>
    </row>
    <row r="2318" spans="3:4" x14ac:dyDescent="0.25">
      <c r="C2318" s="1">
        <v>2.79054</v>
      </c>
      <c r="D2318" s="1">
        <v>0.93006999999999995</v>
      </c>
    </row>
    <row r="2319" spans="3:4" x14ac:dyDescent="0.25">
      <c r="C2319" s="1">
        <v>2.7910599999999999</v>
      </c>
      <c r="D2319" s="1">
        <v>0.93067999999999995</v>
      </c>
    </row>
    <row r="2320" spans="3:4" x14ac:dyDescent="0.25">
      <c r="C2320" s="1">
        <v>2.7915700000000001</v>
      </c>
      <c r="D2320" s="1">
        <v>0.93106</v>
      </c>
    </row>
    <row r="2321" spans="3:4" x14ac:dyDescent="0.25">
      <c r="C2321" s="1">
        <v>2.7920799999999999</v>
      </c>
      <c r="D2321" s="1">
        <v>0.93196000000000001</v>
      </c>
    </row>
    <row r="2322" spans="3:4" x14ac:dyDescent="0.25">
      <c r="C2322" s="1">
        <v>2.7926000000000002</v>
      </c>
      <c r="D2322" s="1">
        <v>0.93230999999999997</v>
      </c>
    </row>
    <row r="2323" spans="3:4" x14ac:dyDescent="0.25">
      <c r="C2323" s="1">
        <v>2.79311</v>
      </c>
      <c r="D2323" s="1">
        <v>0.93178000000000005</v>
      </c>
    </row>
    <row r="2324" spans="3:4" x14ac:dyDescent="0.25">
      <c r="C2324" s="1">
        <v>2.7936299999999998</v>
      </c>
      <c r="D2324" s="1">
        <v>0.92956000000000005</v>
      </c>
    </row>
    <row r="2325" spans="3:4" x14ac:dyDescent="0.25">
      <c r="C2325" s="1">
        <v>2.7941400000000001</v>
      </c>
      <c r="D2325" s="1">
        <v>0.92840999999999996</v>
      </c>
    </row>
    <row r="2326" spans="3:4" x14ac:dyDescent="0.25">
      <c r="C2326" s="1">
        <v>2.7946599999999999</v>
      </c>
      <c r="D2326" s="1">
        <v>0.92857999999999996</v>
      </c>
    </row>
    <row r="2327" spans="3:4" x14ac:dyDescent="0.25">
      <c r="C2327" s="1">
        <v>2.7951700000000002</v>
      </c>
      <c r="D2327" s="1">
        <v>0.93266000000000004</v>
      </c>
    </row>
    <row r="2328" spans="3:4" x14ac:dyDescent="0.25">
      <c r="C2328" s="1">
        <v>2.7956799999999999</v>
      </c>
      <c r="D2328" s="1">
        <v>0.93664000000000003</v>
      </c>
    </row>
    <row r="2329" spans="3:4" x14ac:dyDescent="0.25">
      <c r="C2329" s="1">
        <v>2.7961999999999998</v>
      </c>
      <c r="D2329" s="1">
        <v>0.94025000000000003</v>
      </c>
    </row>
    <row r="2330" spans="3:4" x14ac:dyDescent="0.25">
      <c r="C2330" s="1">
        <v>2.79671</v>
      </c>
      <c r="D2330" s="1">
        <v>0.94098000000000004</v>
      </c>
    </row>
    <row r="2331" spans="3:4" x14ac:dyDescent="0.25">
      <c r="C2331" s="1">
        <v>2.7972299999999999</v>
      </c>
      <c r="D2331" s="1">
        <v>0.94147999999999998</v>
      </c>
    </row>
    <row r="2332" spans="3:4" x14ac:dyDescent="0.25">
      <c r="C2332" s="1">
        <v>2.7977400000000001</v>
      </c>
      <c r="D2332" s="1">
        <v>0.94215000000000004</v>
      </c>
    </row>
    <row r="2333" spans="3:4" x14ac:dyDescent="0.25">
      <c r="C2333" s="1">
        <v>2.79826</v>
      </c>
      <c r="D2333" s="1">
        <v>0.94452000000000003</v>
      </c>
    </row>
    <row r="2334" spans="3:4" x14ac:dyDescent="0.25">
      <c r="C2334" s="1">
        <v>2.7987700000000002</v>
      </c>
      <c r="D2334" s="1">
        <v>0.94686000000000003</v>
      </c>
    </row>
    <row r="2335" spans="3:4" x14ac:dyDescent="0.25">
      <c r="C2335" s="1">
        <v>2.79928</v>
      </c>
      <c r="D2335" s="1">
        <v>0.94889000000000001</v>
      </c>
    </row>
    <row r="2336" spans="3:4" x14ac:dyDescent="0.25">
      <c r="C2336" s="1">
        <v>2.7997999999999998</v>
      </c>
      <c r="D2336" s="1">
        <v>0.94986000000000004</v>
      </c>
    </row>
    <row r="2337" spans="3:4" x14ac:dyDescent="0.25">
      <c r="C2337" s="1">
        <v>2.8003100000000001</v>
      </c>
      <c r="D2337" s="1">
        <v>0.95045999999999997</v>
      </c>
    </row>
    <row r="2338" spans="3:4" x14ac:dyDescent="0.25">
      <c r="C2338" s="1">
        <v>2.8008299999999999</v>
      </c>
      <c r="D2338" s="1">
        <v>0.95077999999999996</v>
      </c>
    </row>
    <row r="2339" spans="3:4" x14ac:dyDescent="0.25">
      <c r="C2339" s="1">
        <v>2.8013400000000002</v>
      </c>
      <c r="D2339" s="1">
        <v>0.95074999999999998</v>
      </c>
    </row>
    <row r="2340" spans="3:4" x14ac:dyDescent="0.25">
      <c r="C2340" s="1">
        <v>2.80186</v>
      </c>
      <c r="D2340" s="1">
        <v>0.95086000000000004</v>
      </c>
    </row>
    <row r="2341" spans="3:4" x14ac:dyDescent="0.25">
      <c r="C2341" s="1">
        <v>2.8023699999999998</v>
      </c>
      <c r="D2341" s="1">
        <v>0.95159000000000005</v>
      </c>
    </row>
    <row r="2342" spans="3:4" x14ac:dyDescent="0.25">
      <c r="C2342" s="1">
        <v>2.80288</v>
      </c>
      <c r="D2342" s="1">
        <v>0.95347999999999999</v>
      </c>
    </row>
    <row r="2343" spans="3:4" x14ac:dyDescent="0.25">
      <c r="C2343" s="1">
        <v>2.8033999999999999</v>
      </c>
      <c r="D2343" s="1">
        <v>0.95567999999999997</v>
      </c>
    </row>
    <row r="2344" spans="3:4" x14ac:dyDescent="0.25">
      <c r="C2344" s="1">
        <v>2.8039100000000001</v>
      </c>
      <c r="D2344" s="1">
        <v>0.95718000000000003</v>
      </c>
    </row>
    <row r="2345" spans="3:4" x14ac:dyDescent="0.25">
      <c r="C2345" s="1">
        <v>2.80443</v>
      </c>
      <c r="D2345" s="1">
        <v>0.95750000000000002</v>
      </c>
    </row>
    <row r="2346" spans="3:4" x14ac:dyDescent="0.25">
      <c r="C2346" s="1">
        <v>2.8049400000000002</v>
      </c>
      <c r="D2346" s="1">
        <v>0.95728999999999997</v>
      </c>
    </row>
    <row r="2347" spans="3:4" x14ac:dyDescent="0.25">
      <c r="C2347" s="1">
        <v>2.8054600000000001</v>
      </c>
      <c r="D2347" s="1">
        <v>0.95748</v>
      </c>
    </row>
    <row r="2348" spans="3:4" x14ac:dyDescent="0.25">
      <c r="C2348" s="1">
        <v>2.8059699999999999</v>
      </c>
      <c r="D2348" s="1">
        <v>0.95826</v>
      </c>
    </row>
    <row r="2349" spans="3:4" x14ac:dyDescent="0.25">
      <c r="C2349" s="1">
        <v>2.8064800000000001</v>
      </c>
      <c r="D2349" s="1">
        <v>0.95942000000000005</v>
      </c>
    </row>
    <row r="2350" spans="3:4" x14ac:dyDescent="0.25">
      <c r="C2350" s="1">
        <v>2.8069999999999999</v>
      </c>
      <c r="D2350" s="1">
        <v>0.96045999999999998</v>
      </c>
    </row>
    <row r="2351" spans="3:4" x14ac:dyDescent="0.25">
      <c r="C2351" s="1">
        <v>2.8075100000000002</v>
      </c>
      <c r="D2351" s="1">
        <v>0.96136999999999995</v>
      </c>
    </row>
    <row r="2352" spans="3:4" x14ac:dyDescent="0.25">
      <c r="C2352" s="1">
        <v>2.80803</v>
      </c>
      <c r="D2352" s="1">
        <v>0.96314</v>
      </c>
    </row>
    <row r="2353" spans="3:4" x14ac:dyDescent="0.25">
      <c r="C2353" s="1">
        <v>2.8085399999999998</v>
      </c>
      <c r="D2353" s="1">
        <v>0.96528000000000003</v>
      </c>
    </row>
    <row r="2354" spans="3:4" x14ac:dyDescent="0.25">
      <c r="C2354" s="1">
        <v>2.8090600000000001</v>
      </c>
      <c r="D2354" s="1">
        <v>0.96762999999999999</v>
      </c>
    </row>
    <row r="2355" spans="3:4" x14ac:dyDescent="0.25">
      <c r="C2355" s="1">
        <v>2.8095699999999999</v>
      </c>
      <c r="D2355" s="1">
        <v>0.96833000000000002</v>
      </c>
    </row>
    <row r="2356" spans="3:4" x14ac:dyDescent="0.25">
      <c r="C2356" s="1">
        <v>2.8100800000000001</v>
      </c>
      <c r="D2356" s="1">
        <v>0.96840999999999999</v>
      </c>
    </row>
    <row r="2357" spans="3:4" x14ac:dyDescent="0.25">
      <c r="C2357" s="1">
        <v>2.8106</v>
      </c>
      <c r="D2357" s="1">
        <v>0.96826000000000001</v>
      </c>
    </row>
    <row r="2358" spans="3:4" x14ac:dyDescent="0.25">
      <c r="C2358" s="1">
        <v>2.8111100000000002</v>
      </c>
      <c r="D2358" s="1">
        <v>0.97006000000000003</v>
      </c>
    </row>
    <row r="2359" spans="3:4" x14ac:dyDescent="0.25">
      <c r="C2359" s="1">
        <v>2.8116300000000001</v>
      </c>
      <c r="D2359" s="1">
        <v>0.97309999999999997</v>
      </c>
    </row>
    <row r="2360" spans="3:4" x14ac:dyDescent="0.25">
      <c r="C2360" s="1">
        <v>2.8121399999999999</v>
      </c>
      <c r="D2360" s="1">
        <v>0.97682000000000002</v>
      </c>
    </row>
    <row r="2361" spans="3:4" x14ac:dyDescent="0.25">
      <c r="C2361" s="1">
        <v>2.8126600000000002</v>
      </c>
      <c r="D2361" s="1">
        <v>0.97982000000000002</v>
      </c>
    </row>
    <row r="2362" spans="3:4" x14ac:dyDescent="0.25">
      <c r="C2362" s="1">
        <v>2.8131699999999999</v>
      </c>
      <c r="D2362" s="1">
        <v>0.98211000000000004</v>
      </c>
    </row>
    <row r="2363" spans="3:4" x14ac:dyDescent="0.25">
      <c r="C2363" s="1">
        <v>2.8136800000000002</v>
      </c>
      <c r="D2363" s="1">
        <v>0.98409999999999997</v>
      </c>
    </row>
    <row r="2364" spans="3:4" x14ac:dyDescent="0.25">
      <c r="C2364" s="1">
        <v>2.8142</v>
      </c>
      <c r="D2364" s="1">
        <v>0.98665000000000003</v>
      </c>
    </row>
    <row r="2365" spans="3:4" x14ac:dyDescent="0.25">
      <c r="C2365" s="1">
        <v>2.8147099999999998</v>
      </c>
      <c r="D2365" s="1">
        <v>0.98899999999999999</v>
      </c>
    </row>
    <row r="2366" spans="3:4" x14ac:dyDescent="0.25">
      <c r="C2366" s="1">
        <v>2.8152300000000001</v>
      </c>
      <c r="D2366" s="1">
        <v>0.99075000000000002</v>
      </c>
    </row>
    <row r="2367" spans="3:4" x14ac:dyDescent="0.25">
      <c r="C2367" s="1">
        <v>2.8157399999999999</v>
      </c>
      <c r="D2367" s="1">
        <v>0.99038999999999999</v>
      </c>
    </row>
    <row r="2368" spans="3:4" x14ac:dyDescent="0.25">
      <c r="C2368" s="1">
        <v>2.8162600000000002</v>
      </c>
      <c r="D2368" s="1">
        <v>0.98926999999999998</v>
      </c>
    </row>
    <row r="2369" spans="3:4" x14ac:dyDescent="0.25">
      <c r="C2369" s="1">
        <v>2.81677</v>
      </c>
      <c r="D2369" s="1">
        <v>0.98828000000000005</v>
      </c>
    </row>
    <row r="2370" spans="3:4" x14ac:dyDescent="0.25">
      <c r="C2370" s="1">
        <v>2.8172799999999998</v>
      </c>
      <c r="D2370" s="1">
        <v>0.98882999999999999</v>
      </c>
    </row>
    <row r="2371" spans="3:4" x14ac:dyDescent="0.25">
      <c r="C2371" s="1">
        <v>2.8178000000000001</v>
      </c>
      <c r="D2371" s="1">
        <v>0.99060999999999999</v>
      </c>
    </row>
    <row r="2372" spans="3:4" x14ac:dyDescent="0.25">
      <c r="C2372" s="1">
        <v>2.8183099999999999</v>
      </c>
      <c r="D2372" s="1">
        <v>0.99248000000000003</v>
      </c>
    </row>
    <row r="2373" spans="3:4" x14ac:dyDescent="0.25">
      <c r="C2373" s="1">
        <v>2.8188300000000002</v>
      </c>
      <c r="D2373" s="1">
        <v>0.99324999999999997</v>
      </c>
    </row>
    <row r="2374" spans="3:4" x14ac:dyDescent="0.25">
      <c r="C2374" s="1">
        <v>2.81934</v>
      </c>
      <c r="D2374" s="1">
        <v>0.99228000000000005</v>
      </c>
    </row>
    <row r="2375" spans="3:4" x14ac:dyDescent="0.25">
      <c r="C2375" s="1">
        <v>2.8198599999999998</v>
      </c>
      <c r="D2375" s="1">
        <v>0.99112999999999996</v>
      </c>
    </row>
    <row r="2376" spans="3:4" x14ac:dyDescent="0.25">
      <c r="C2376" s="1">
        <v>2.82037</v>
      </c>
      <c r="D2376" s="1">
        <v>0.99104000000000003</v>
      </c>
    </row>
    <row r="2377" spans="3:4" x14ac:dyDescent="0.25">
      <c r="C2377" s="1">
        <v>2.8208799999999998</v>
      </c>
      <c r="D2377" s="1">
        <v>0.99326999999999999</v>
      </c>
    </row>
    <row r="2378" spans="3:4" x14ac:dyDescent="0.25">
      <c r="C2378" s="1">
        <v>2.8214000000000001</v>
      </c>
      <c r="D2378" s="1">
        <v>0.99592000000000003</v>
      </c>
    </row>
    <row r="2379" spans="3:4" x14ac:dyDescent="0.25">
      <c r="C2379" s="1">
        <v>2.8219099999999999</v>
      </c>
      <c r="D2379" s="1">
        <v>0.99790000000000001</v>
      </c>
    </row>
    <row r="2380" spans="3:4" x14ac:dyDescent="0.25">
      <c r="C2380" s="1">
        <v>2.8224300000000002</v>
      </c>
      <c r="D2380" s="1">
        <v>0.99780000000000002</v>
      </c>
    </row>
    <row r="2381" spans="3:4" x14ac:dyDescent="0.25">
      <c r="C2381" s="1">
        <v>2.82294</v>
      </c>
      <c r="D2381" s="1">
        <v>0.99729999999999996</v>
      </c>
    </row>
    <row r="2382" spans="3:4" x14ac:dyDescent="0.25">
      <c r="C2382" s="1">
        <v>2.8234599999999999</v>
      </c>
      <c r="D2382" s="1">
        <v>0.99714000000000003</v>
      </c>
    </row>
    <row r="2383" spans="3:4" x14ac:dyDescent="0.25">
      <c r="C2383" s="1">
        <v>2.8239700000000001</v>
      </c>
      <c r="D2383" s="1">
        <v>0.99882000000000004</v>
      </c>
    </row>
    <row r="2384" spans="3:4" x14ac:dyDescent="0.25">
      <c r="C2384" s="1">
        <v>2.8244799999999999</v>
      </c>
      <c r="D2384" s="1">
        <v>1.0012799999999999</v>
      </c>
    </row>
    <row r="2385" spans="3:4" x14ac:dyDescent="0.25">
      <c r="C2385" s="1">
        <v>2.8250000000000002</v>
      </c>
      <c r="D2385" s="1">
        <v>1.00448</v>
      </c>
    </row>
    <row r="2386" spans="3:4" x14ac:dyDescent="0.25">
      <c r="C2386" s="1">
        <v>2.82551</v>
      </c>
      <c r="D2386" s="1">
        <v>1.0083299999999999</v>
      </c>
    </row>
    <row r="2387" spans="3:4" x14ac:dyDescent="0.25">
      <c r="C2387" s="1">
        <v>2.8260299999999998</v>
      </c>
      <c r="D2387" s="1">
        <v>1.0126599999999999</v>
      </c>
    </row>
    <row r="2388" spans="3:4" x14ac:dyDescent="0.25">
      <c r="C2388" s="1">
        <v>2.8265400000000001</v>
      </c>
      <c r="D2388" s="1">
        <v>1.0176799999999999</v>
      </c>
    </row>
    <row r="2389" spans="3:4" x14ac:dyDescent="0.25">
      <c r="C2389" s="1">
        <v>2.8270599999999999</v>
      </c>
      <c r="D2389" s="1">
        <v>1.02101</v>
      </c>
    </row>
    <row r="2390" spans="3:4" x14ac:dyDescent="0.25">
      <c r="C2390" s="1">
        <v>2.8275700000000001</v>
      </c>
      <c r="D2390" s="1">
        <v>1.02237</v>
      </c>
    </row>
    <row r="2391" spans="3:4" x14ac:dyDescent="0.25">
      <c r="C2391" s="1">
        <v>2.8280799999999999</v>
      </c>
      <c r="D2391" s="1">
        <v>1.0203500000000001</v>
      </c>
    </row>
    <row r="2392" spans="3:4" x14ac:dyDescent="0.25">
      <c r="C2392" s="1">
        <v>2.8285999999999998</v>
      </c>
      <c r="D2392" s="1">
        <v>1.01736</v>
      </c>
    </row>
    <row r="2393" spans="3:4" x14ac:dyDescent="0.25">
      <c r="C2393" s="1">
        <v>2.82911</v>
      </c>
      <c r="D2393" s="1">
        <v>1.01532</v>
      </c>
    </row>
    <row r="2394" spans="3:4" x14ac:dyDescent="0.25">
      <c r="C2394" s="1">
        <v>2.8296299999999999</v>
      </c>
      <c r="D2394" s="1">
        <v>1.0157700000000001</v>
      </c>
    </row>
    <row r="2395" spans="3:4" x14ac:dyDescent="0.25">
      <c r="C2395" s="1">
        <v>2.8301400000000001</v>
      </c>
      <c r="D2395" s="1">
        <v>1.0175000000000001</v>
      </c>
    </row>
    <row r="2396" spans="3:4" x14ac:dyDescent="0.25">
      <c r="C2396" s="1">
        <v>2.83066</v>
      </c>
      <c r="D2396" s="1">
        <v>1.0188600000000001</v>
      </c>
    </row>
    <row r="2397" spans="3:4" x14ac:dyDescent="0.25">
      <c r="C2397" s="1">
        <v>2.8311700000000002</v>
      </c>
      <c r="D2397" s="1">
        <v>1.0188299999999999</v>
      </c>
    </row>
    <row r="2398" spans="3:4" x14ac:dyDescent="0.25">
      <c r="C2398" s="1">
        <v>2.83168</v>
      </c>
      <c r="D2398" s="1">
        <v>1.0180899999999999</v>
      </c>
    </row>
    <row r="2399" spans="3:4" x14ac:dyDescent="0.25">
      <c r="C2399" s="1">
        <v>2.8321999999999998</v>
      </c>
      <c r="D2399" s="1">
        <v>1.0176400000000001</v>
      </c>
    </row>
    <row r="2400" spans="3:4" x14ac:dyDescent="0.25">
      <c r="C2400" s="1">
        <v>2.8327100000000001</v>
      </c>
      <c r="D2400" s="1">
        <v>1.01823</v>
      </c>
    </row>
    <row r="2401" spans="3:4" x14ac:dyDescent="0.25">
      <c r="C2401" s="1">
        <v>2.8332299999999999</v>
      </c>
      <c r="D2401" s="1">
        <v>1.01986</v>
      </c>
    </row>
    <row r="2402" spans="3:4" x14ac:dyDescent="0.25">
      <c r="C2402" s="1">
        <v>2.8337400000000001</v>
      </c>
      <c r="D2402" s="1">
        <v>1.0219499999999999</v>
      </c>
    </row>
    <row r="2403" spans="3:4" x14ac:dyDescent="0.25">
      <c r="C2403" s="1">
        <v>2.83426</v>
      </c>
      <c r="D2403" s="1">
        <v>1.0245</v>
      </c>
    </row>
    <row r="2404" spans="3:4" x14ac:dyDescent="0.25">
      <c r="C2404" s="1">
        <v>2.8347699999999998</v>
      </c>
      <c r="D2404" s="1">
        <v>1.02752</v>
      </c>
    </row>
    <row r="2405" spans="3:4" x14ac:dyDescent="0.25">
      <c r="C2405" s="1">
        <v>2.83528</v>
      </c>
      <c r="D2405" s="1">
        <v>1.0306599999999999</v>
      </c>
    </row>
    <row r="2406" spans="3:4" x14ac:dyDescent="0.25">
      <c r="C2406" s="1">
        <v>2.8357999999999999</v>
      </c>
      <c r="D2406" s="1">
        <v>1.0338000000000001</v>
      </c>
    </row>
    <row r="2407" spans="3:4" x14ac:dyDescent="0.25">
      <c r="C2407" s="1">
        <v>2.8363100000000001</v>
      </c>
      <c r="D2407" s="1">
        <v>1.0363100000000001</v>
      </c>
    </row>
    <row r="2408" spans="3:4" x14ac:dyDescent="0.25">
      <c r="C2408" s="1">
        <v>2.83683</v>
      </c>
      <c r="D2408" s="1">
        <v>1.03826</v>
      </c>
    </row>
    <row r="2409" spans="3:4" x14ac:dyDescent="0.25">
      <c r="C2409" s="1">
        <v>2.8373400000000002</v>
      </c>
      <c r="D2409" s="1">
        <v>1.03915</v>
      </c>
    </row>
    <row r="2410" spans="3:4" x14ac:dyDescent="0.25">
      <c r="C2410" s="1">
        <v>2.83786</v>
      </c>
      <c r="D2410" s="1">
        <v>1.0393300000000001</v>
      </c>
    </row>
    <row r="2411" spans="3:4" x14ac:dyDescent="0.25">
      <c r="C2411" s="1">
        <v>2.8383699999999998</v>
      </c>
      <c r="D2411" s="1">
        <v>1.03962</v>
      </c>
    </row>
    <row r="2412" spans="3:4" x14ac:dyDescent="0.25">
      <c r="C2412" s="1">
        <v>2.8388800000000001</v>
      </c>
      <c r="D2412" s="1">
        <v>1.0409200000000001</v>
      </c>
    </row>
    <row r="2413" spans="3:4" x14ac:dyDescent="0.25">
      <c r="C2413" s="1">
        <v>2.8393999999999999</v>
      </c>
      <c r="D2413" s="1">
        <v>1.04366</v>
      </c>
    </row>
    <row r="2414" spans="3:4" x14ac:dyDescent="0.25">
      <c r="C2414" s="1">
        <v>2.8399100000000002</v>
      </c>
      <c r="D2414" s="1">
        <v>1.0466899999999999</v>
      </c>
    </row>
    <row r="2415" spans="3:4" x14ac:dyDescent="0.25">
      <c r="C2415" s="1">
        <v>2.84043</v>
      </c>
      <c r="D2415" s="1">
        <v>1.0489999999999999</v>
      </c>
    </row>
    <row r="2416" spans="3:4" x14ac:dyDescent="0.25">
      <c r="C2416" s="1">
        <v>2.8409399999999998</v>
      </c>
      <c r="D2416" s="1">
        <v>1.0494600000000001</v>
      </c>
    </row>
    <row r="2417" spans="3:4" x14ac:dyDescent="0.25">
      <c r="C2417" s="1">
        <v>2.8414600000000001</v>
      </c>
      <c r="D2417" s="1">
        <v>1.0491200000000001</v>
      </c>
    </row>
    <row r="2418" spans="3:4" x14ac:dyDescent="0.25">
      <c r="C2418" s="1">
        <v>2.8419699999999999</v>
      </c>
      <c r="D2418" s="1">
        <v>1.0484599999999999</v>
      </c>
    </row>
    <row r="2419" spans="3:4" x14ac:dyDescent="0.25">
      <c r="C2419" s="1">
        <v>2.8424800000000001</v>
      </c>
      <c r="D2419" s="1">
        <v>1.0492699999999999</v>
      </c>
    </row>
    <row r="2420" spans="3:4" x14ac:dyDescent="0.25">
      <c r="C2420" s="1">
        <v>2.843</v>
      </c>
      <c r="D2420" s="1">
        <v>1.05091</v>
      </c>
    </row>
    <row r="2421" spans="3:4" x14ac:dyDescent="0.25">
      <c r="C2421" s="1">
        <v>2.8435100000000002</v>
      </c>
      <c r="D2421" s="1">
        <v>1.05342</v>
      </c>
    </row>
    <row r="2422" spans="3:4" x14ac:dyDescent="0.25">
      <c r="C2422" s="1">
        <v>2.8440300000000001</v>
      </c>
      <c r="D2422" s="1">
        <v>1.0547500000000001</v>
      </c>
    </row>
    <row r="2423" spans="3:4" x14ac:dyDescent="0.25">
      <c r="C2423" s="1">
        <v>2.8445399999999998</v>
      </c>
      <c r="D2423" s="1">
        <v>1.05525</v>
      </c>
    </row>
    <row r="2424" spans="3:4" x14ac:dyDescent="0.25">
      <c r="C2424" s="1">
        <v>2.8450600000000001</v>
      </c>
      <c r="D2424" s="1">
        <v>1.0544100000000001</v>
      </c>
    </row>
    <row r="2425" spans="3:4" x14ac:dyDescent="0.25">
      <c r="C2425" s="1">
        <v>2.8455699999999999</v>
      </c>
      <c r="D2425" s="1">
        <v>1.0542800000000001</v>
      </c>
    </row>
    <row r="2426" spans="3:4" x14ac:dyDescent="0.25">
      <c r="C2426" s="1">
        <v>2.8460800000000002</v>
      </c>
      <c r="D2426" s="1">
        <v>1.0548</v>
      </c>
    </row>
    <row r="2427" spans="3:4" x14ac:dyDescent="0.25">
      <c r="C2427" s="1">
        <v>2.8466</v>
      </c>
      <c r="D2427" s="1">
        <v>1.0570200000000001</v>
      </c>
    </row>
    <row r="2428" spans="3:4" x14ac:dyDescent="0.25">
      <c r="C2428" s="1">
        <v>2.8471099999999998</v>
      </c>
      <c r="D2428" s="1">
        <v>1.0597099999999999</v>
      </c>
    </row>
    <row r="2429" spans="3:4" x14ac:dyDescent="0.25">
      <c r="C2429" s="1">
        <v>2.8476300000000001</v>
      </c>
      <c r="D2429" s="1">
        <v>1.06277</v>
      </c>
    </row>
    <row r="2430" spans="3:4" x14ac:dyDescent="0.25">
      <c r="C2430" s="1">
        <v>2.8481399999999999</v>
      </c>
      <c r="D2430" s="1">
        <v>1.0661499999999999</v>
      </c>
    </row>
    <row r="2431" spans="3:4" x14ac:dyDescent="0.25">
      <c r="C2431" s="1">
        <v>2.8486600000000002</v>
      </c>
      <c r="D2431" s="1">
        <v>1.06931</v>
      </c>
    </row>
    <row r="2432" spans="3:4" x14ac:dyDescent="0.25">
      <c r="C2432" s="1">
        <v>2.84917</v>
      </c>
      <c r="D2432" s="1">
        <v>1.0722499999999999</v>
      </c>
    </row>
    <row r="2433" spans="3:4" x14ac:dyDescent="0.25">
      <c r="C2433" s="1">
        <v>2.8496800000000002</v>
      </c>
      <c r="D2433" s="1">
        <v>1.07385</v>
      </c>
    </row>
    <row r="2434" spans="3:4" x14ac:dyDescent="0.25">
      <c r="C2434" s="1">
        <v>2.8502000000000001</v>
      </c>
      <c r="D2434" s="1">
        <v>1.07498</v>
      </c>
    </row>
    <row r="2435" spans="3:4" x14ac:dyDescent="0.25">
      <c r="C2435" s="1">
        <v>2.8507099999999999</v>
      </c>
      <c r="D2435" s="1">
        <v>1.0756300000000001</v>
      </c>
    </row>
    <row r="2436" spans="3:4" x14ac:dyDescent="0.25">
      <c r="C2436" s="1">
        <v>2.8512300000000002</v>
      </c>
      <c r="D2436" s="1">
        <v>1.0755399999999999</v>
      </c>
    </row>
    <row r="2437" spans="3:4" x14ac:dyDescent="0.25">
      <c r="C2437" s="1">
        <v>2.8517399999999999</v>
      </c>
      <c r="D2437" s="1">
        <v>1.0749299999999999</v>
      </c>
    </row>
    <row r="2438" spans="3:4" x14ac:dyDescent="0.25">
      <c r="C2438" s="1">
        <v>2.8522599999999998</v>
      </c>
      <c r="D2438" s="1">
        <v>1.07372</v>
      </c>
    </row>
    <row r="2439" spans="3:4" x14ac:dyDescent="0.25">
      <c r="C2439" s="1">
        <v>2.85277</v>
      </c>
      <c r="D2439" s="1">
        <v>1.07257</v>
      </c>
    </row>
    <row r="2440" spans="3:4" x14ac:dyDescent="0.25">
      <c r="C2440" s="1">
        <v>2.8532799999999998</v>
      </c>
      <c r="D2440" s="1">
        <v>1.07226</v>
      </c>
    </row>
    <row r="2441" spans="3:4" x14ac:dyDescent="0.25">
      <c r="C2441" s="1">
        <v>2.8538000000000001</v>
      </c>
      <c r="D2441" s="1">
        <v>1.0731599999999999</v>
      </c>
    </row>
    <row r="2442" spans="3:4" x14ac:dyDescent="0.25">
      <c r="C2442" s="1">
        <v>2.8543099999999999</v>
      </c>
      <c r="D2442" s="1">
        <v>1.07585</v>
      </c>
    </row>
    <row r="2443" spans="3:4" x14ac:dyDescent="0.25">
      <c r="C2443" s="1">
        <v>2.8548300000000002</v>
      </c>
      <c r="D2443" s="1">
        <v>1.0786199999999999</v>
      </c>
    </row>
    <row r="2444" spans="3:4" x14ac:dyDescent="0.25">
      <c r="C2444" s="1">
        <v>2.85534</v>
      </c>
      <c r="D2444" s="1">
        <v>1.08108</v>
      </c>
    </row>
    <row r="2445" spans="3:4" x14ac:dyDescent="0.25">
      <c r="C2445" s="1">
        <v>2.8558599999999998</v>
      </c>
      <c r="D2445" s="1">
        <v>1.0822700000000001</v>
      </c>
    </row>
    <row r="2446" spans="3:4" x14ac:dyDescent="0.25">
      <c r="C2446" s="1">
        <v>2.8563700000000001</v>
      </c>
      <c r="D2446" s="1">
        <v>1.08338</v>
      </c>
    </row>
    <row r="2447" spans="3:4" x14ac:dyDescent="0.25">
      <c r="C2447" s="1">
        <v>2.8568799999999999</v>
      </c>
      <c r="D2447" s="1">
        <v>1.0849200000000001</v>
      </c>
    </row>
    <row r="2448" spans="3:4" x14ac:dyDescent="0.25">
      <c r="C2448" s="1">
        <v>2.8574000000000002</v>
      </c>
      <c r="D2448" s="1">
        <v>1.08765</v>
      </c>
    </row>
    <row r="2449" spans="3:4" x14ac:dyDescent="0.25">
      <c r="C2449" s="1">
        <v>2.85791</v>
      </c>
      <c r="D2449" s="1">
        <v>1.0905800000000001</v>
      </c>
    </row>
    <row r="2450" spans="3:4" x14ac:dyDescent="0.25">
      <c r="C2450" s="1">
        <v>2.8584299999999998</v>
      </c>
      <c r="D2450" s="1">
        <v>1.09304</v>
      </c>
    </row>
    <row r="2451" spans="3:4" x14ac:dyDescent="0.25">
      <c r="C2451" s="1">
        <v>2.85894</v>
      </c>
      <c r="D2451" s="1">
        <v>1.0942700000000001</v>
      </c>
    </row>
    <row r="2452" spans="3:4" x14ac:dyDescent="0.25">
      <c r="C2452" s="1">
        <v>2.8594599999999999</v>
      </c>
      <c r="D2452" s="1">
        <v>1.09491</v>
      </c>
    </row>
    <row r="2453" spans="3:4" x14ac:dyDescent="0.25">
      <c r="C2453" s="1">
        <v>2.8599700000000001</v>
      </c>
      <c r="D2453" s="1">
        <v>1.0951900000000001</v>
      </c>
    </row>
    <row r="2454" spans="3:4" x14ac:dyDescent="0.25">
      <c r="C2454" s="1">
        <v>2.8604799999999999</v>
      </c>
      <c r="D2454" s="1">
        <v>1.0955900000000001</v>
      </c>
    </row>
    <row r="2455" spans="3:4" x14ac:dyDescent="0.25">
      <c r="C2455" s="1">
        <v>2.8610000000000002</v>
      </c>
      <c r="D2455" s="1">
        <v>1.09605</v>
      </c>
    </row>
    <row r="2456" spans="3:4" x14ac:dyDescent="0.25">
      <c r="C2456" s="1">
        <v>2.86151</v>
      </c>
      <c r="D2456" s="1">
        <v>1.09636</v>
      </c>
    </row>
    <row r="2457" spans="3:4" x14ac:dyDescent="0.25">
      <c r="C2457" s="1">
        <v>2.8620299999999999</v>
      </c>
      <c r="D2457" s="1">
        <v>1.0969</v>
      </c>
    </row>
    <row r="2458" spans="3:4" x14ac:dyDescent="0.25">
      <c r="C2458" s="1">
        <v>2.8625400000000001</v>
      </c>
      <c r="D2458" s="1">
        <v>1.0976399999999999</v>
      </c>
    </row>
    <row r="2459" spans="3:4" x14ac:dyDescent="0.25">
      <c r="C2459" s="1">
        <v>2.8630599999999999</v>
      </c>
      <c r="D2459" s="1">
        <v>1.0995699999999999</v>
      </c>
    </row>
    <row r="2460" spans="3:4" x14ac:dyDescent="0.25">
      <c r="C2460" s="1">
        <v>2.8635700000000002</v>
      </c>
      <c r="D2460" s="1">
        <v>1.1020099999999999</v>
      </c>
    </row>
    <row r="2461" spans="3:4" x14ac:dyDescent="0.25">
      <c r="C2461" s="1">
        <v>2.86408</v>
      </c>
      <c r="D2461" s="1">
        <v>1.1049800000000001</v>
      </c>
    </row>
    <row r="2462" spans="3:4" x14ac:dyDescent="0.25">
      <c r="C2462" s="1">
        <v>2.8645999999999998</v>
      </c>
      <c r="D2462" s="1">
        <v>1.1085799999999999</v>
      </c>
    </row>
    <row r="2463" spans="3:4" x14ac:dyDescent="0.25">
      <c r="C2463" s="1">
        <v>2.86511</v>
      </c>
      <c r="D2463" s="1">
        <v>1.1123400000000001</v>
      </c>
    </row>
    <row r="2464" spans="3:4" x14ac:dyDescent="0.25">
      <c r="C2464" s="1">
        <v>2.8656299999999999</v>
      </c>
      <c r="D2464" s="1">
        <v>1.11629</v>
      </c>
    </row>
    <row r="2465" spans="3:4" x14ac:dyDescent="0.25">
      <c r="C2465" s="1">
        <v>2.8661400000000001</v>
      </c>
      <c r="D2465" s="1">
        <v>1.11921</v>
      </c>
    </row>
    <row r="2466" spans="3:4" x14ac:dyDescent="0.25">
      <c r="C2466" s="1">
        <v>2.86666</v>
      </c>
      <c r="D2466" s="1">
        <v>1.12124</v>
      </c>
    </row>
    <row r="2467" spans="3:4" x14ac:dyDescent="0.25">
      <c r="C2467" s="1">
        <v>2.8671700000000002</v>
      </c>
      <c r="D2467" s="1">
        <v>1.12181</v>
      </c>
    </row>
    <row r="2468" spans="3:4" x14ac:dyDescent="0.25">
      <c r="C2468" s="1">
        <v>2.8676900000000001</v>
      </c>
      <c r="D2468" s="1">
        <v>1.12202</v>
      </c>
    </row>
    <row r="2469" spans="3:4" x14ac:dyDescent="0.25">
      <c r="C2469" s="1">
        <v>2.8681999999999999</v>
      </c>
      <c r="D2469" s="1">
        <v>1.1224000000000001</v>
      </c>
    </row>
    <row r="2470" spans="3:4" x14ac:dyDescent="0.25">
      <c r="C2470" s="1">
        <v>2.8687100000000001</v>
      </c>
      <c r="D2470" s="1">
        <v>1.1235200000000001</v>
      </c>
    </row>
    <row r="2471" spans="3:4" x14ac:dyDescent="0.25">
      <c r="C2471" s="1">
        <v>2.8692299999999999</v>
      </c>
      <c r="D2471" s="1">
        <v>1.1244000000000001</v>
      </c>
    </row>
    <row r="2472" spans="3:4" x14ac:dyDescent="0.25">
      <c r="C2472" s="1">
        <v>2.8697400000000002</v>
      </c>
      <c r="D2472" s="1">
        <v>1.1249800000000001</v>
      </c>
    </row>
    <row r="2473" spans="3:4" x14ac:dyDescent="0.25">
      <c r="C2473" s="1">
        <v>2.87026</v>
      </c>
      <c r="D2473" s="1">
        <v>1.12452</v>
      </c>
    </row>
    <row r="2474" spans="3:4" x14ac:dyDescent="0.25">
      <c r="C2474" s="1">
        <v>2.8707699999999998</v>
      </c>
      <c r="D2474" s="1">
        <v>1.12395</v>
      </c>
    </row>
    <row r="2475" spans="3:4" x14ac:dyDescent="0.25">
      <c r="C2475" s="1">
        <v>2.8712900000000001</v>
      </c>
      <c r="D2475" s="1">
        <v>1.12337</v>
      </c>
    </row>
    <row r="2476" spans="3:4" x14ac:dyDescent="0.25">
      <c r="C2476" s="1">
        <v>2.8717999999999999</v>
      </c>
      <c r="D2476" s="1">
        <v>1.12344</v>
      </c>
    </row>
    <row r="2477" spans="3:4" x14ac:dyDescent="0.25">
      <c r="C2477" s="1">
        <v>2.8723100000000001</v>
      </c>
      <c r="D2477" s="1">
        <v>1.1238600000000001</v>
      </c>
    </row>
    <row r="2478" spans="3:4" x14ac:dyDescent="0.25">
      <c r="C2478" s="1">
        <v>2.87283</v>
      </c>
      <c r="D2478" s="1">
        <v>1.12459</v>
      </c>
    </row>
    <row r="2479" spans="3:4" x14ac:dyDescent="0.25">
      <c r="C2479" s="1">
        <v>2.8733399999999998</v>
      </c>
      <c r="D2479" s="1">
        <v>1.1256200000000001</v>
      </c>
    </row>
    <row r="2480" spans="3:4" x14ac:dyDescent="0.25">
      <c r="C2480" s="1">
        <v>2.8738600000000001</v>
      </c>
      <c r="D2480" s="1">
        <v>1.1266099999999999</v>
      </c>
    </row>
    <row r="2481" spans="3:4" x14ac:dyDescent="0.25">
      <c r="C2481" s="1">
        <v>2.8743699999999999</v>
      </c>
      <c r="D2481" s="1">
        <v>1.1275299999999999</v>
      </c>
    </row>
    <row r="2482" spans="3:4" x14ac:dyDescent="0.25">
      <c r="C2482" s="1">
        <v>2.8748900000000002</v>
      </c>
      <c r="D2482" s="1">
        <v>1.12829</v>
      </c>
    </row>
    <row r="2483" spans="3:4" x14ac:dyDescent="0.25">
      <c r="C2483" s="1">
        <v>2.8754</v>
      </c>
      <c r="D2483" s="1">
        <v>1.1292800000000001</v>
      </c>
    </row>
    <row r="2484" spans="3:4" x14ac:dyDescent="0.25">
      <c r="C2484" s="1">
        <v>2.8759100000000002</v>
      </c>
      <c r="D2484" s="1">
        <v>1.1307199999999999</v>
      </c>
    </row>
    <row r="2485" spans="3:4" x14ac:dyDescent="0.25">
      <c r="C2485" s="1">
        <v>2.87643</v>
      </c>
      <c r="D2485" s="1">
        <v>1.1332100000000001</v>
      </c>
    </row>
    <row r="2486" spans="3:4" x14ac:dyDescent="0.25">
      <c r="C2486" s="1">
        <v>2.8769399999999998</v>
      </c>
      <c r="D2486" s="1">
        <v>1.13608</v>
      </c>
    </row>
    <row r="2487" spans="3:4" x14ac:dyDescent="0.25">
      <c r="C2487" s="1">
        <v>2.8774600000000001</v>
      </c>
      <c r="D2487" s="1">
        <v>1.13923</v>
      </c>
    </row>
    <row r="2488" spans="3:4" x14ac:dyDescent="0.25">
      <c r="C2488" s="1">
        <v>2.8779699999999999</v>
      </c>
      <c r="D2488" s="1">
        <v>1.14171</v>
      </c>
    </row>
    <row r="2489" spans="3:4" x14ac:dyDescent="0.25">
      <c r="C2489" s="1">
        <v>2.8784900000000002</v>
      </c>
      <c r="D2489" s="1">
        <v>1.14381</v>
      </c>
    </row>
    <row r="2490" spans="3:4" x14ac:dyDescent="0.25">
      <c r="C2490" s="1">
        <v>2.879</v>
      </c>
      <c r="D2490" s="1">
        <v>1.1453899999999999</v>
      </c>
    </row>
    <row r="2491" spans="3:4" x14ac:dyDescent="0.25">
      <c r="C2491" s="1">
        <v>2.8795099999999998</v>
      </c>
      <c r="D2491" s="1">
        <v>1.14697</v>
      </c>
    </row>
    <row r="2492" spans="3:4" x14ac:dyDescent="0.25">
      <c r="C2492" s="1">
        <v>2.8800300000000001</v>
      </c>
      <c r="D2492" s="1">
        <v>1.14855</v>
      </c>
    </row>
    <row r="2493" spans="3:4" x14ac:dyDescent="0.25">
      <c r="C2493" s="1">
        <v>2.8805399999999999</v>
      </c>
      <c r="D2493" s="1">
        <v>1.1494200000000001</v>
      </c>
    </row>
    <row r="2494" spans="3:4" x14ac:dyDescent="0.25">
      <c r="C2494" s="1">
        <v>2.8810600000000002</v>
      </c>
      <c r="D2494" s="1">
        <v>1.1497999999999999</v>
      </c>
    </row>
    <row r="2495" spans="3:4" x14ac:dyDescent="0.25">
      <c r="C2495" s="1">
        <v>2.88157</v>
      </c>
      <c r="D2495" s="1">
        <v>1.1496500000000001</v>
      </c>
    </row>
    <row r="2496" spans="3:4" x14ac:dyDescent="0.25">
      <c r="C2496" s="1">
        <v>2.8820899999999998</v>
      </c>
      <c r="D2496" s="1">
        <v>1.1493800000000001</v>
      </c>
    </row>
    <row r="2497" spans="3:4" x14ac:dyDescent="0.25">
      <c r="C2497" s="1">
        <v>2.8826000000000001</v>
      </c>
      <c r="D2497" s="1">
        <v>1.1493500000000001</v>
      </c>
    </row>
    <row r="2498" spans="3:4" x14ac:dyDescent="0.25">
      <c r="C2498" s="1">
        <v>2.8831099999999998</v>
      </c>
      <c r="D2498" s="1">
        <v>1.14974</v>
      </c>
    </row>
    <row r="2499" spans="3:4" x14ac:dyDescent="0.25">
      <c r="C2499" s="1">
        <v>2.8836300000000001</v>
      </c>
      <c r="D2499" s="1">
        <v>1.1512500000000001</v>
      </c>
    </row>
    <row r="2500" spans="3:4" x14ac:dyDescent="0.25">
      <c r="C2500" s="1">
        <v>2.8841399999999999</v>
      </c>
      <c r="D2500" s="1">
        <v>1.1533</v>
      </c>
    </row>
    <row r="2501" spans="3:4" x14ac:dyDescent="0.25">
      <c r="C2501" s="1">
        <v>2.8846599999999998</v>
      </c>
      <c r="D2501" s="1">
        <v>1.1561900000000001</v>
      </c>
    </row>
    <row r="2502" spans="3:4" x14ac:dyDescent="0.25">
      <c r="C2502" s="1">
        <v>2.88517</v>
      </c>
      <c r="D2502" s="1">
        <v>1.1585000000000001</v>
      </c>
    </row>
    <row r="2503" spans="3:4" x14ac:dyDescent="0.25">
      <c r="C2503" s="1">
        <v>2.8856899999999999</v>
      </c>
      <c r="D2503" s="1">
        <v>1.16042</v>
      </c>
    </row>
    <row r="2504" spans="3:4" x14ac:dyDescent="0.25">
      <c r="C2504" s="1">
        <v>2.8862000000000001</v>
      </c>
      <c r="D2504" s="1">
        <v>1.1614100000000001</v>
      </c>
    </row>
    <row r="2505" spans="3:4" x14ac:dyDescent="0.25">
      <c r="C2505" s="1">
        <v>2.8867099999999999</v>
      </c>
      <c r="D2505" s="1">
        <v>1.1631100000000001</v>
      </c>
    </row>
    <row r="2506" spans="3:4" x14ac:dyDescent="0.25">
      <c r="C2506" s="1">
        <v>2.8872300000000002</v>
      </c>
      <c r="D2506" s="1">
        <v>1.1653800000000001</v>
      </c>
    </row>
    <row r="2507" spans="3:4" x14ac:dyDescent="0.25">
      <c r="C2507" s="1">
        <v>2.88774</v>
      </c>
      <c r="D2507" s="1">
        <v>1.1692499999999999</v>
      </c>
    </row>
    <row r="2508" spans="3:4" x14ac:dyDescent="0.25">
      <c r="C2508" s="1">
        <v>2.8882599999999998</v>
      </c>
      <c r="D2508" s="1">
        <v>1.17262</v>
      </c>
    </row>
    <row r="2509" spans="3:4" x14ac:dyDescent="0.25">
      <c r="C2509" s="1">
        <v>2.8887700000000001</v>
      </c>
      <c r="D2509" s="1">
        <v>1.1753100000000001</v>
      </c>
    </row>
    <row r="2510" spans="3:4" x14ac:dyDescent="0.25">
      <c r="C2510" s="1">
        <v>2.8892899999999999</v>
      </c>
      <c r="D2510" s="1">
        <v>1.17635</v>
      </c>
    </row>
    <row r="2511" spans="3:4" x14ac:dyDescent="0.25">
      <c r="C2511" s="1">
        <v>2.8898000000000001</v>
      </c>
      <c r="D2511" s="1">
        <v>1.1772800000000001</v>
      </c>
    </row>
    <row r="2512" spans="3:4" x14ac:dyDescent="0.25">
      <c r="C2512" s="1">
        <v>2.8903099999999999</v>
      </c>
      <c r="D2512" s="1">
        <v>1.17852</v>
      </c>
    </row>
    <row r="2513" spans="3:4" x14ac:dyDescent="0.25">
      <c r="C2513" s="1">
        <v>2.8908299999999998</v>
      </c>
      <c r="D2513" s="1">
        <v>1.18</v>
      </c>
    </row>
    <row r="2514" spans="3:4" x14ac:dyDescent="0.25">
      <c r="C2514" s="1">
        <v>2.89134</v>
      </c>
      <c r="D2514" s="1">
        <v>1.1812499999999999</v>
      </c>
    </row>
    <row r="2515" spans="3:4" x14ac:dyDescent="0.25">
      <c r="C2515" s="1">
        <v>2.8918599999999999</v>
      </c>
      <c r="D2515" s="1">
        <v>1.1809400000000001</v>
      </c>
    </row>
    <row r="2516" spans="3:4" x14ac:dyDescent="0.25">
      <c r="C2516" s="1">
        <v>2.8923700000000001</v>
      </c>
      <c r="D2516" s="1">
        <v>1.18024</v>
      </c>
    </row>
    <row r="2517" spans="3:4" x14ac:dyDescent="0.25">
      <c r="C2517" s="1">
        <v>2.89289</v>
      </c>
      <c r="D2517" s="1">
        <v>1.17933</v>
      </c>
    </row>
    <row r="2518" spans="3:4" x14ac:dyDescent="0.25">
      <c r="C2518" s="1">
        <v>2.8934000000000002</v>
      </c>
      <c r="D2518" s="1">
        <v>1.1798299999999999</v>
      </c>
    </row>
    <row r="2519" spans="3:4" x14ac:dyDescent="0.25">
      <c r="C2519" s="1">
        <v>2.89391</v>
      </c>
      <c r="D2519" s="1">
        <v>1.1805000000000001</v>
      </c>
    </row>
    <row r="2520" spans="3:4" x14ac:dyDescent="0.25">
      <c r="C2520" s="1">
        <v>2.8944299999999998</v>
      </c>
      <c r="D2520" s="1">
        <v>1.1813499999999999</v>
      </c>
    </row>
    <row r="2521" spans="3:4" x14ac:dyDescent="0.25">
      <c r="C2521" s="1">
        <v>2.8949400000000001</v>
      </c>
      <c r="D2521" s="1">
        <v>1.18198</v>
      </c>
    </row>
    <row r="2522" spans="3:4" x14ac:dyDescent="0.25">
      <c r="C2522" s="1">
        <v>2.8954599999999999</v>
      </c>
      <c r="D2522" s="1">
        <v>1.1830700000000001</v>
      </c>
    </row>
    <row r="2523" spans="3:4" x14ac:dyDescent="0.25">
      <c r="C2523" s="1">
        <v>2.8959700000000002</v>
      </c>
      <c r="D2523" s="1">
        <v>1.1851700000000001</v>
      </c>
    </row>
    <row r="2524" spans="3:4" x14ac:dyDescent="0.25">
      <c r="C2524" s="1">
        <v>2.89649</v>
      </c>
      <c r="D2524" s="1">
        <v>1.18804</v>
      </c>
    </row>
    <row r="2525" spans="3:4" x14ac:dyDescent="0.25">
      <c r="C2525" s="1">
        <v>2.8969999999999998</v>
      </c>
      <c r="D2525" s="1">
        <v>1.19089</v>
      </c>
    </row>
    <row r="2526" spans="3:4" x14ac:dyDescent="0.25">
      <c r="C2526" s="1">
        <v>2.89751</v>
      </c>
      <c r="D2526" s="1">
        <v>1.19245</v>
      </c>
    </row>
    <row r="2527" spans="3:4" x14ac:dyDescent="0.25">
      <c r="C2527" s="1">
        <v>2.8980299999999999</v>
      </c>
      <c r="D2527" s="1">
        <v>1.1929700000000001</v>
      </c>
    </row>
    <row r="2528" spans="3:4" x14ac:dyDescent="0.25">
      <c r="C2528" s="1">
        <v>2.8985400000000001</v>
      </c>
      <c r="D2528" s="1">
        <v>1.19285</v>
      </c>
    </row>
    <row r="2529" spans="3:4" x14ac:dyDescent="0.25">
      <c r="C2529" s="1">
        <v>2.89906</v>
      </c>
      <c r="D2529" s="1">
        <v>1.19371</v>
      </c>
    </row>
    <row r="2530" spans="3:4" x14ac:dyDescent="0.25">
      <c r="C2530" s="1">
        <v>2.8995700000000002</v>
      </c>
      <c r="D2530" s="1">
        <v>1.19573</v>
      </c>
    </row>
    <row r="2531" spans="3:4" x14ac:dyDescent="0.25">
      <c r="C2531" s="1">
        <v>2.9000900000000001</v>
      </c>
      <c r="D2531" s="1">
        <v>1.1991400000000001</v>
      </c>
    </row>
    <row r="2532" spans="3:4" x14ac:dyDescent="0.25">
      <c r="C2532" s="1">
        <v>2.9005999999999998</v>
      </c>
      <c r="D2532" s="1">
        <v>1.2031400000000001</v>
      </c>
    </row>
    <row r="2533" spans="3:4" x14ac:dyDescent="0.25">
      <c r="C2533" s="1">
        <v>2.9011100000000001</v>
      </c>
      <c r="D2533" s="1">
        <v>1.2065699999999999</v>
      </c>
    </row>
    <row r="2534" spans="3:4" x14ac:dyDescent="0.25">
      <c r="C2534" s="1">
        <v>2.9016299999999999</v>
      </c>
      <c r="D2534" s="1">
        <v>1.2084699999999999</v>
      </c>
    </row>
    <row r="2535" spans="3:4" x14ac:dyDescent="0.25">
      <c r="C2535" s="1">
        <v>2.9021400000000002</v>
      </c>
      <c r="D2535" s="1">
        <v>1.2088300000000001</v>
      </c>
    </row>
    <row r="2536" spans="3:4" x14ac:dyDescent="0.25">
      <c r="C2536" s="1">
        <v>2.90266</v>
      </c>
      <c r="D2536" s="1">
        <v>1.2085999999999999</v>
      </c>
    </row>
    <row r="2537" spans="3:4" x14ac:dyDescent="0.25">
      <c r="C2537" s="1">
        <v>2.9031699999999998</v>
      </c>
      <c r="D2537" s="1">
        <v>1.20838</v>
      </c>
    </row>
    <row r="2538" spans="3:4" x14ac:dyDescent="0.25">
      <c r="C2538" s="1">
        <v>2.9036900000000001</v>
      </c>
      <c r="D2538" s="1">
        <v>1.20845</v>
      </c>
    </row>
    <row r="2539" spans="3:4" x14ac:dyDescent="0.25">
      <c r="C2539" s="1">
        <v>2.9041999999999999</v>
      </c>
      <c r="D2539" s="1">
        <v>1.2087600000000001</v>
      </c>
    </row>
    <row r="2540" spans="3:4" x14ac:dyDescent="0.25">
      <c r="C2540" s="1">
        <v>2.9047100000000001</v>
      </c>
      <c r="D2540" s="1">
        <v>1.2086300000000001</v>
      </c>
    </row>
    <row r="2541" spans="3:4" x14ac:dyDescent="0.25">
      <c r="C2541" s="1">
        <v>2.90523</v>
      </c>
      <c r="D2541" s="1">
        <v>1.2083900000000001</v>
      </c>
    </row>
    <row r="2542" spans="3:4" x14ac:dyDescent="0.25">
      <c r="C2542" s="1">
        <v>2.9057400000000002</v>
      </c>
      <c r="D2542" s="1">
        <v>1.2079800000000001</v>
      </c>
    </row>
    <row r="2543" spans="3:4" x14ac:dyDescent="0.25">
      <c r="C2543" s="1">
        <v>2.9062600000000001</v>
      </c>
      <c r="D2543" s="1">
        <v>1.2084999999999999</v>
      </c>
    </row>
    <row r="2544" spans="3:4" x14ac:dyDescent="0.25">
      <c r="C2544" s="1">
        <v>2.9067699999999999</v>
      </c>
      <c r="D2544" s="1">
        <v>1.2096800000000001</v>
      </c>
    </row>
    <row r="2545" spans="3:4" x14ac:dyDescent="0.25">
      <c r="C2545" s="1">
        <v>2.9072900000000002</v>
      </c>
      <c r="D2545" s="1">
        <v>1.2123299999999999</v>
      </c>
    </row>
    <row r="2546" spans="3:4" x14ac:dyDescent="0.25">
      <c r="C2546" s="1">
        <v>2.9077999999999999</v>
      </c>
      <c r="D2546" s="1">
        <v>1.2156499999999999</v>
      </c>
    </row>
    <row r="2547" spans="3:4" x14ac:dyDescent="0.25">
      <c r="C2547" s="1">
        <v>2.9083100000000002</v>
      </c>
      <c r="D2547" s="1">
        <v>1.2192700000000001</v>
      </c>
    </row>
    <row r="2548" spans="3:4" x14ac:dyDescent="0.25">
      <c r="C2548" s="1">
        <v>2.90883</v>
      </c>
      <c r="D2548" s="1">
        <v>1.2221900000000001</v>
      </c>
    </row>
    <row r="2549" spans="3:4" x14ac:dyDescent="0.25">
      <c r="C2549" s="1">
        <v>2.9093399999999998</v>
      </c>
      <c r="D2549" s="1">
        <v>1.2245600000000001</v>
      </c>
    </row>
    <row r="2550" spans="3:4" x14ac:dyDescent="0.25">
      <c r="C2550" s="1">
        <v>2.9098600000000001</v>
      </c>
      <c r="D2550" s="1">
        <v>1.2263200000000001</v>
      </c>
    </row>
    <row r="2551" spans="3:4" x14ac:dyDescent="0.25">
      <c r="C2551" s="1">
        <v>2.9103699999999999</v>
      </c>
      <c r="D2551" s="1">
        <v>1.2274</v>
      </c>
    </row>
    <row r="2552" spans="3:4" x14ac:dyDescent="0.25">
      <c r="C2552" s="1">
        <v>2.9108900000000002</v>
      </c>
      <c r="D2552" s="1">
        <v>1.22818</v>
      </c>
    </row>
    <row r="2553" spans="3:4" x14ac:dyDescent="0.25">
      <c r="C2553" s="1">
        <v>2.9114</v>
      </c>
      <c r="D2553" s="1">
        <v>1.2284600000000001</v>
      </c>
    </row>
    <row r="2554" spans="3:4" x14ac:dyDescent="0.25">
      <c r="C2554" s="1">
        <v>2.9119100000000002</v>
      </c>
      <c r="D2554" s="1">
        <v>1.2288600000000001</v>
      </c>
    </row>
    <row r="2555" spans="3:4" x14ac:dyDescent="0.25">
      <c r="C2555" s="1">
        <v>2.9124300000000001</v>
      </c>
      <c r="D2555" s="1">
        <v>1.2294099999999999</v>
      </c>
    </row>
    <row r="2556" spans="3:4" x14ac:dyDescent="0.25">
      <c r="C2556" s="1">
        <v>2.9129399999999999</v>
      </c>
      <c r="D2556" s="1">
        <v>1.23062</v>
      </c>
    </row>
    <row r="2557" spans="3:4" x14ac:dyDescent="0.25">
      <c r="C2557" s="1">
        <v>2.9134600000000002</v>
      </c>
      <c r="D2557" s="1">
        <v>1.2317899999999999</v>
      </c>
    </row>
    <row r="2558" spans="3:4" x14ac:dyDescent="0.25">
      <c r="C2558" s="1">
        <v>2.9139699999999999</v>
      </c>
      <c r="D2558" s="1">
        <v>1.23291</v>
      </c>
    </row>
    <row r="2559" spans="3:4" x14ac:dyDescent="0.25">
      <c r="C2559" s="1">
        <v>2.9144899999999998</v>
      </c>
      <c r="D2559" s="1">
        <v>1.2339599999999999</v>
      </c>
    </row>
    <row r="2560" spans="3:4" x14ac:dyDescent="0.25">
      <c r="C2560" s="1">
        <v>2.915</v>
      </c>
      <c r="D2560" s="1">
        <v>1.23533</v>
      </c>
    </row>
    <row r="2561" spans="3:4" x14ac:dyDescent="0.25">
      <c r="C2561" s="1">
        <v>2.9155099999999998</v>
      </c>
      <c r="D2561" s="1">
        <v>1.2373000000000001</v>
      </c>
    </row>
    <row r="2562" spans="3:4" x14ac:dyDescent="0.25">
      <c r="C2562" s="1">
        <v>2.9160300000000001</v>
      </c>
      <c r="D2562" s="1">
        <v>1.2399800000000001</v>
      </c>
    </row>
    <row r="2563" spans="3:4" x14ac:dyDescent="0.25">
      <c r="C2563" s="1">
        <v>2.9165399999999999</v>
      </c>
      <c r="D2563" s="1">
        <v>1.24292</v>
      </c>
    </row>
    <row r="2564" spans="3:4" x14ac:dyDescent="0.25">
      <c r="C2564" s="1">
        <v>2.9170600000000002</v>
      </c>
      <c r="D2564" s="1">
        <v>1.2459899999999999</v>
      </c>
    </row>
    <row r="2565" spans="3:4" x14ac:dyDescent="0.25">
      <c r="C2565" s="1">
        <v>2.91757</v>
      </c>
      <c r="D2565" s="1">
        <v>1.2488999999999999</v>
      </c>
    </row>
    <row r="2566" spans="3:4" x14ac:dyDescent="0.25">
      <c r="C2566" s="1">
        <v>2.9180899999999999</v>
      </c>
      <c r="D2566" s="1">
        <v>1.2517</v>
      </c>
    </row>
    <row r="2567" spans="3:4" x14ac:dyDescent="0.25">
      <c r="C2567" s="1">
        <v>2.9186000000000001</v>
      </c>
      <c r="D2567" s="1">
        <v>1.25441</v>
      </c>
    </row>
    <row r="2568" spans="3:4" x14ac:dyDescent="0.25">
      <c r="C2568" s="1">
        <v>2.9191099999999999</v>
      </c>
      <c r="D2568" s="1">
        <v>1.2570300000000001</v>
      </c>
    </row>
    <row r="2569" spans="3:4" x14ac:dyDescent="0.25">
      <c r="C2569" s="1">
        <v>2.9196300000000002</v>
      </c>
      <c r="D2569" s="1">
        <v>1.2595099999999999</v>
      </c>
    </row>
    <row r="2570" spans="3:4" x14ac:dyDescent="0.25">
      <c r="C2570" s="1">
        <v>2.92014</v>
      </c>
      <c r="D2570" s="1">
        <v>1.2611399999999999</v>
      </c>
    </row>
    <row r="2571" spans="3:4" x14ac:dyDescent="0.25">
      <c r="C2571" s="1">
        <v>2.9206599999999998</v>
      </c>
      <c r="D2571" s="1">
        <v>1.2623800000000001</v>
      </c>
    </row>
    <row r="2572" spans="3:4" x14ac:dyDescent="0.25">
      <c r="C2572" s="1">
        <v>2.92117</v>
      </c>
      <c r="D2572" s="1">
        <v>1.2629600000000001</v>
      </c>
    </row>
    <row r="2573" spans="3:4" x14ac:dyDescent="0.25">
      <c r="C2573" s="1">
        <v>2.9216899999999999</v>
      </c>
      <c r="D2573" s="1">
        <v>1.2635799999999999</v>
      </c>
    </row>
    <row r="2574" spans="3:4" x14ac:dyDescent="0.25">
      <c r="C2574" s="1">
        <v>2.9222000000000001</v>
      </c>
      <c r="D2574" s="1">
        <v>1.26424</v>
      </c>
    </row>
    <row r="2575" spans="3:4" x14ac:dyDescent="0.25">
      <c r="C2575" s="1">
        <v>2.9227099999999999</v>
      </c>
      <c r="D2575" s="1">
        <v>1.2644200000000001</v>
      </c>
    </row>
    <row r="2576" spans="3:4" x14ac:dyDescent="0.25">
      <c r="C2576" s="1">
        <v>2.9232300000000002</v>
      </c>
      <c r="D2576" s="1">
        <v>1.2646200000000001</v>
      </c>
    </row>
    <row r="2577" spans="3:4" x14ac:dyDescent="0.25">
      <c r="C2577" s="1">
        <v>2.92374</v>
      </c>
      <c r="D2577" s="1">
        <v>1.2648999999999999</v>
      </c>
    </row>
    <row r="2578" spans="3:4" x14ac:dyDescent="0.25">
      <c r="C2578" s="1">
        <v>2.9242599999999999</v>
      </c>
      <c r="D2578" s="1">
        <v>1.2667299999999999</v>
      </c>
    </row>
    <row r="2579" spans="3:4" x14ac:dyDescent="0.25">
      <c r="C2579" s="1">
        <v>2.9247700000000001</v>
      </c>
      <c r="D2579" s="1">
        <v>1.26908</v>
      </c>
    </row>
    <row r="2580" spans="3:4" x14ac:dyDescent="0.25">
      <c r="C2580" s="1">
        <v>2.9252899999999999</v>
      </c>
      <c r="D2580" s="1">
        <v>1.2717400000000001</v>
      </c>
    </row>
    <row r="2581" spans="3:4" x14ac:dyDescent="0.25">
      <c r="C2581" s="1">
        <v>2.9258000000000002</v>
      </c>
      <c r="D2581" s="1">
        <v>1.2729299999999999</v>
      </c>
    </row>
    <row r="2582" spans="3:4" x14ac:dyDescent="0.25">
      <c r="C2582" s="1">
        <v>2.92631</v>
      </c>
      <c r="D2582" s="1">
        <v>1.2729900000000001</v>
      </c>
    </row>
    <row r="2583" spans="3:4" x14ac:dyDescent="0.25">
      <c r="C2583" s="1">
        <v>2.9268299999999998</v>
      </c>
      <c r="D2583" s="1">
        <v>1.2716799999999999</v>
      </c>
    </row>
    <row r="2584" spans="3:4" x14ac:dyDescent="0.25">
      <c r="C2584" s="1">
        <v>2.9273400000000001</v>
      </c>
      <c r="D2584" s="1">
        <v>1.27081</v>
      </c>
    </row>
    <row r="2585" spans="3:4" x14ac:dyDescent="0.25">
      <c r="C2585" s="1">
        <v>2.9278599999999999</v>
      </c>
      <c r="D2585" s="1">
        <v>1.2708299999999999</v>
      </c>
    </row>
    <row r="2586" spans="3:4" x14ac:dyDescent="0.25">
      <c r="C2586" s="1">
        <v>2.9283700000000001</v>
      </c>
      <c r="D2586" s="1">
        <v>1.2720100000000001</v>
      </c>
    </row>
    <row r="2587" spans="3:4" x14ac:dyDescent="0.25">
      <c r="C2587" s="1">
        <v>2.92889</v>
      </c>
      <c r="D2587" s="1">
        <v>1.2736799999999999</v>
      </c>
    </row>
    <row r="2588" spans="3:4" x14ac:dyDescent="0.25">
      <c r="C2588" s="1">
        <v>2.9293999999999998</v>
      </c>
      <c r="D2588" s="1">
        <v>1.2759199999999999</v>
      </c>
    </row>
    <row r="2589" spans="3:4" x14ac:dyDescent="0.25">
      <c r="C2589" s="1">
        <v>2.92991</v>
      </c>
      <c r="D2589" s="1">
        <v>1.2784599999999999</v>
      </c>
    </row>
    <row r="2590" spans="3:4" x14ac:dyDescent="0.25">
      <c r="C2590" s="1">
        <v>2.9304299999999999</v>
      </c>
      <c r="D2590" s="1">
        <v>1.2812399999999999</v>
      </c>
    </row>
    <row r="2591" spans="3:4" x14ac:dyDescent="0.25">
      <c r="C2591" s="1">
        <v>2.9309400000000001</v>
      </c>
      <c r="D2591" s="1">
        <v>1.2841199999999999</v>
      </c>
    </row>
    <row r="2592" spans="3:4" x14ac:dyDescent="0.25">
      <c r="C2592" s="1">
        <v>2.93146</v>
      </c>
      <c r="D2592" s="1">
        <v>1.2867999999999999</v>
      </c>
    </row>
    <row r="2593" spans="3:4" x14ac:dyDescent="0.25">
      <c r="C2593" s="1">
        <v>2.9319700000000002</v>
      </c>
      <c r="D2593" s="1">
        <v>1.28904</v>
      </c>
    </row>
    <row r="2594" spans="3:4" x14ac:dyDescent="0.25">
      <c r="C2594" s="1">
        <v>2.93249</v>
      </c>
      <c r="D2594" s="1">
        <v>1.2906299999999999</v>
      </c>
    </row>
    <row r="2595" spans="3:4" x14ac:dyDescent="0.25">
      <c r="C2595" s="1">
        <v>2.9329999999999998</v>
      </c>
      <c r="D2595" s="1">
        <v>1.2919099999999999</v>
      </c>
    </row>
    <row r="2596" spans="3:4" x14ac:dyDescent="0.25">
      <c r="C2596" s="1">
        <v>2.9335100000000001</v>
      </c>
      <c r="D2596" s="1">
        <v>1.2928200000000001</v>
      </c>
    </row>
    <row r="2597" spans="3:4" x14ac:dyDescent="0.25">
      <c r="C2597" s="1">
        <v>2.9340299999999999</v>
      </c>
      <c r="D2597" s="1">
        <v>1.2940199999999999</v>
      </c>
    </row>
    <row r="2598" spans="3:4" x14ac:dyDescent="0.25">
      <c r="C2598" s="1">
        <v>2.9345400000000001</v>
      </c>
      <c r="D2598" s="1">
        <v>1.2955399999999999</v>
      </c>
    </row>
    <row r="2599" spans="3:4" x14ac:dyDescent="0.25">
      <c r="C2599" s="1">
        <v>2.93506</v>
      </c>
      <c r="D2599" s="1">
        <v>1.29732</v>
      </c>
    </row>
    <row r="2600" spans="3:4" x14ac:dyDescent="0.25">
      <c r="C2600" s="1">
        <v>2.9355699999999998</v>
      </c>
      <c r="D2600" s="1">
        <v>1.2988</v>
      </c>
    </row>
    <row r="2601" spans="3:4" x14ac:dyDescent="0.25">
      <c r="C2601" s="1">
        <v>2.9360900000000001</v>
      </c>
      <c r="D2601" s="1">
        <v>1.29925</v>
      </c>
    </row>
    <row r="2602" spans="3:4" x14ac:dyDescent="0.25">
      <c r="C2602" s="1">
        <v>2.9365999999999999</v>
      </c>
      <c r="D2602" s="1">
        <v>1.2988</v>
      </c>
    </row>
    <row r="2603" spans="3:4" x14ac:dyDescent="0.25">
      <c r="C2603" s="1">
        <v>2.9371100000000001</v>
      </c>
      <c r="D2603" s="1">
        <v>1.29783</v>
      </c>
    </row>
    <row r="2604" spans="3:4" x14ac:dyDescent="0.25">
      <c r="C2604" s="1">
        <v>2.93763</v>
      </c>
      <c r="D2604" s="1">
        <v>1.2974699999999999</v>
      </c>
    </row>
    <row r="2605" spans="3:4" x14ac:dyDescent="0.25">
      <c r="C2605" s="1">
        <v>2.9381400000000002</v>
      </c>
      <c r="D2605" s="1">
        <v>1.29796</v>
      </c>
    </row>
    <row r="2606" spans="3:4" x14ac:dyDescent="0.25">
      <c r="C2606" s="1">
        <v>2.93866</v>
      </c>
      <c r="D2606" s="1">
        <v>1.2997399999999999</v>
      </c>
    </row>
    <row r="2607" spans="3:4" x14ac:dyDescent="0.25">
      <c r="C2607" s="1">
        <v>2.9391699999999998</v>
      </c>
      <c r="D2607" s="1">
        <v>1.3028599999999999</v>
      </c>
    </row>
    <row r="2608" spans="3:4" x14ac:dyDescent="0.25">
      <c r="C2608" s="1">
        <v>2.9396900000000001</v>
      </c>
      <c r="D2608" s="1">
        <v>1.3063400000000001</v>
      </c>
    </row>
    <row r="2609" spans="3:4" x14ac:dyDescent="0.25">
      <c r="C2609" s="1">
        <v>2.9401999999999999</v>
      </c>
      <c r="D2609" s="1">
        <v>1.30968</v>
      </c>
    </row>
    <row r="2610" spans="3:4" x14ac:dyDescent="0.25">
      <c r="C2610" s="1">
        <v>2.9407100000000002</v>
      </c>
      <c r="D2610" s="1">
        <v>1.31229</v>
      </c>
    </row>
    <row r="2611" spans="3:4" x14ac:dyDescent="0.25">
      <c r="C2611" s="1">
        <v>2.94123</v>
      </c>
      <c r="D2611" s="1">
        <v>1.31426</v>
      </c>
    </row>
    <row r="2612" spans="3:4" x14ac:dyDescent="0.25">
      <c r="C2612" s="1">
        <v>2.9417399999999998</v>
      </c>
      <c r="D2612" s="1">
        <v>1.31562</v>
      </c>
    </row>
    <row r="2613" spans="3:4" x14ac:dyDescent="0.25">
      <c r="C2613" s="1">
        <v>2.9422600000000001</v>
      </c>
      <c r="D2613" s="1">
        <v>1.3169599999999999</v>
      </c>
    </row>
    <row r="2614" spans="3:4" x14ac:dyDescent="0.25">
      <c r="C2614" s="1">
        <v>2.9427699999999999</v>
      </c>
      <c r="D2614" s="1">
        <v>1.3184100000000001</v>
      </c>
    </row>
    <row r="2615" spans="3:4" x14ac:dyDescent="0.25">
      <c r="C2615" s="1">
        <v>2.9432900000000002</v>
      </c>
      <c r="D2615" s="1">
        <v>1.3201000000000001</v>
      </c>
    </row>
    <row r="2616" spans="3:4" x14ac:dyDescent="0.25">
      <c r="C2616" s="1">
        <v>2.9438</v>
      </c>
      <c r="D2616" s="1">
        <v>1.32195</v>
      </c>
    </row>
    <row r="2617" spans="3:4" x14ac:dyDescent="0.25">
      <c r="C2617" s="1">
        <v>2.9443100000000002</v>
      </c>
      <c r="D2617" s="1">
        <v>1.3244199999999999</v>
      </c>
    </row>
    <row r="2618" spans="3:4" x14ac:dyDescent="0.25">
      <c r="C2618" s="1">
        <v>2.9448300000000001</v>
      </c>
      <c r="D2618" s="1">
        <v>1.3268599999999999</v>
      </c>
    </row>
    <row r="2619" spans="3:4" x14ac:dyDescent="0.25">
      <c r="C2619" s="1">
        <v>2.9453399999999998</v>
      </c>
      <c r="D2619" s="1">
        <v>1.3292600000000001</v>
      </c>
    </row>
    <row r="2620" spans="3:4" x14ac:dyDescent="0.25">
      <c r="C2620" s="1">
        <v>2.9458600000000001</v>
      </c>
      <c r="D2620" s="1">
        <v>1.33046</v>
      </c>
    </row>
    <row r="2621" spans="3:4" x14ac:dyDescent="0.25">
      <c r="C2621" s="1">
        <v>2.9463699999999999</v>
      </c>
      <c r="D2621" s="1">
        <v>1.3311299999999999</v>
      </c>
    </row>
    <row r="2622" spans="3:4" x14ac:dyDescent="0.25">
      <c r="C2622" s="1">
        <v>2.9468899999999998</v>
      </c>
      <c r="D2622" s="1">
        <v>1.3306899999999999</v>
      </c>
    </row>
    <row r="2623" spans="3:4" x14ac:dyDescent="0.25">
      <c r="C2623" s="1">
        <v>2.9474</v>
      </c>
      <c r="D2623" s="1">
        <v>1.33026</v>
      </c>
    </row>
    <row r="2624" spans="3:4" x14ac:dyDescent="0.25">
      <c r="C2624" s="1">
        <v>2.9479099999999998</v>
      </c>
      <c r="D2624" s="1">
        <v>1.32985</v>
      </c>
    </row>
    <row r="2625" spans="3:4" x14ac:dyDescent="0.25">
      <c r="C2625" s="1">
        <v>2.9484300000000001</v>
      </c>
      <c r="D2625" s="1">
        <v>1.3294600000000001</v>
      </c>
    </row>
    <row r="2626" spans="3:4" x14ac:dyDescent="0.25">
      <c r="C2626" s="1">
        <v>2.9489399999999999</v>
      </c>
      <c r="D2626" s="1">
        <v>1.32894</v>
      </c>
    </row>
    <row r="2627" spans="3:4" x14ac:dyDescent="0.25">
      <c r="C2627" s="1">
        <v>2.9494600000000002</v>
      </c>
      <c r="D2627" s="1">
        <v>1.3281000000000001</v>
      </c>
    </row>
    <row r="2628" spans="3:4" x14ac:dyDescent="0.25">
      <c r="C2628" s="1">
        <v>2.94997</v>
      </c>
      <c r="D2628" s="1">
        <v>1.3280000000000001</v>
      </c>
    </row>
    <row r="2629" spans="3:4" x14ac:dyDescent="0.25">
      <c r="C2629" s="1">
        <v>2.9504899999999998</v>
      </c>
      <c r="D2629" s="1">
        <v>1.3283400000000001</v>
      </c>
    </row>
    <row r="2630" spans="3:4" x14ac:dyDescent="0.25">
      <c r="C2630" s="1">
        <v>2.9510000000000001</v>
      </c>
      <c r="D2630" s="1">
        <v>1.33107</v>
      </c>
    </row>
    <row r="2631" spans="3:4" x14ac:dyDescent="0.25">
      <c r="C2631" s="1">
        <v>2.9515099999999999</v>
      </c>
      <c r="D2631" s="1">
        <v>1.3342799999999999</v>
      </c>
    </row>
    <row r="2632" spans="3:4" x14ac:dyDescent="0.25">
      <c r="C2632" s="1">
        <v>2.9520300000000002</v>
      </c>
      <c r="D2632" s="1">
        <v>1.3382499999999999</v>
      </c>
    </row>
    <row r="2633" spans="3:4" x14ac:dyDescent="0.25">
      <c r="C2633" s="1">
        <v>2.9525399999999999</v>
      </c>
      <c r="D2633" s="1">
        <v>1.34233</v>
      </c>
    </row>
    <row r="2634" spans="3:4" x14ac:dyDescent="0.25">
      <c r="C2634" s="1">
        <v>2.9530599999999998</v>
      </c>
      <c r="D2634" s="1">
        <v>1.34646</v>
      </c>
    </row>
    <row r="2635" spans="3:4" x14ac:dyDescent="0.25">
      <c r="C2635" s="1">
        <v>2.95357</v>
      </c>
      <c r="D2635" s="1">
        <v>1.35073</v>
      </c>
    </row>
    <row r="2636" spans="3:4" x14ac:dyDescent="0.25">
      <c r="C2636" s="1">
        <v>2.9540899999999999</v>
      </c>
      <c r="D2636" s="1">
        <v>1.35487</v>
      </c>
    </row>
    <row r="2637" spans="3:4" x14ac:dyDescent="0.25">
      <c r="C2637" s="1">
        <v>2.9546000000000001</v>
      </c>
      <c r="D2637" s="1">
        <v>1.3588800000000001</v>
      </c>
    </row>
    <row r="2638" spans="3:4" x14ac:dyDescent="0.25">
      <c r="C2638" s="1">
        <v>2.9551099999999999</v>
      </c>
      <c r="D2638" s="1">
        <v>1.36216</v>
      </c>
    </row>
    <row r="2639" spans="3:4" x14ac:dyDescent="0.25">
      <c r="C2639" s="1">
        <v>2.9556300000000002</v>
      </c>
      <c r="D2639" s="1">
        <v>1.36504</v>
      </c>
    </row>
    <row r="2640" spans="3:4" x14ac:dyDescent="0.25">
      <c r="C2640" s="1">
        <v>2.95614</v>
      </c>
      <c r="D2640" s="1">
        <v>1.3668800000000001</v>
      </c>
    </row>
    <row r="2641" spans="3:4" x14ac:dyDescent="0.25">
      <c r="C2641" s="1">
        <v>2.9566599999999998</v>
      </c>
      <c r="D2641" s="1">
        <v>1.3678600000000001</v>
      </c>
    </row>
    <row r="2642" spans="3:4" x14ac:dyDescent="0.25">
      <c r="C2642" s="1">
        <v>2.9571700000000001</v>
      </c>
      <c r="D2642" s="1">
        <v>1.3681700000000001</v>
      </c>
    </row>
    <row r="2643" spans="3:4" x14ac:dyDescent="0.25">
      <c r="C2643" s="1">
        <v>2.9576899999999999</v>
      </c>
      <c r="D2643" s="1">
        <v>1.36788</v>
      </c>
    </row>
    <row r="2644" spans="3:4" x14ac:dyDescent="0.25">
      <c r="C2644" s="1">
        <v>2.9582000000000002</v>
      </c>
      <c r="D2644" s="1">
        <v>1.36764</v>
      </c>
    </row>
    <row r="2645" spans="3:4" x14ac:dyDescent="0.25">
      <c r="C2645" s="1">
        <v>2.95871</v>
      </c>
      <c r="D2645" s="1">
        <v>1.3676600000000001</v>
      </c>
    </row>
    <row r="2646" spans="3:4" x14ac:dyDescent="0.25">
      <c r="C2646" s="1">
        <v>2.9592299999999998</v>
      </c>
      <c r="D2646" s="1">
        <v>1.3677299999999999</v>
      </c>
    </row>
    <row r="2647" spans="3:4" x14ac:dyDescent="0.25">
      <c r="C2647" s="1">
        <v>2.95974</v>
      </c>
      <c r="D2647" s="1">
        <v>1.36782</v>
      </c>
    </row>
    <row r="2648" spans="3:4" x14ac:dyDescent="0.25">
      <c r="C2648" s="1">
        <v>2.9602599999999999</v>
      </c>
      <c r="D2648" s="1">
        <v>1.36751</v>
      </c>
    </row>
    <row r="2649" spans="3:4" x14ac:dyDescent="0.25">
      <c r="C2649" s="1">
        <v>2.9607700000000001</v>
      </c>
      <c r="D2649" s="1">
        <v>1.36738</v>
      </c>
    </row>
    <row r="2650" spans="3:4" x14ac:dyDescent="0.25">
      <c r="C2650" s="1">
        <v>2.96129</v>
      </c>
      <c r="D2650" s="1">
        <v>1.36758</v>
      </c>
    </row>
    <row r="2651" spans="3:4" x14ac:dyDescent="0.25">
      <c r="C2651" s="1">
        <v>2.9618000000000002</v>
      </c>
      <c r="D2651" s="1">
        <v>1.3685400000000001</v>
      </c>
    </row>
    <row r="2652" spans="3:4" x14ac:dyDescent="0.25">
      <c r="C2652" s="1">
        <v>2.96231</v>
      </c>
      <c r="D2652" s="1">
        <v>1.3697999999999999</v>
      </c>
    </row>
    <row r="2653" spans="3:4" x14ac:dyDescent="0.25">
      <c r="C2653" s="1">
        <v>2.9628299999999999</v>
      </c>
      <c r="D2653" s="1">
        <v>1.3711</v>
      </c>
    </row>
    <row r="2654" spans="3:4" x14ac:dyDescent="0.25">
      <c r="C2654" s="1">
        <v>2.9633400000000001</v>
      </c>
      <c r="D2654" s="1">
        <v>1.3724499999999999</v>
      </c>
    </row>
    <row r="2655" spans="3:4" x14ac:dyDescent="0.25">
      <c r="C2655" s="1">
        <v>2.9638599999999999</v>
      </c>
      <c r="D2655" s="1">
        <v>1.3738699999999999</v>
      </c>
    </row>
    <row r="2656" spans="3:4" x14ac:dyDescent="0.25">
      <c r="C2656" s="1">
        <v>2.9643700000000002</v>
      </c>
      <c r="D2656" s="1">
        <v>1.37625</v>
      </c>
    </row>
    <row r="2657" spans="3:4" x14ac:dyDescent="0.25">
      <c r="C2657" s="1">
        <v>2.96489</v>
      </c>
      <c r="D2657" s="1">
        <v>1.3789499999999999</v>
      </c>
    </row>
    <row r="2658" spans="3:4" x14ac:dyDescent="0.25">
      <c r="C2658" s="1">
        <v>2.9653999999999998</v>
      </c>
      <c r="D2658" s="1">
        <v>1.38201</v>
      </c>
    </row>
    <row r="2659" spans="3:4" x14ac:dyDescent="0.25">
      <c r="C2659" s="1">
        <v>2.96591</v>
      </c>
      <c r="D2659" s="1">
        <v>1.3847400000000001</v>
      </c>
    </row>
    <row r="2660" spans="3:4" x14ac:dyDescent="0.25">
      <c r="C2660" s="1">
        <v>2.9664299999999999</v>
      </c>
      <c r="D2660" s="1">
        <v>1.38713</v>
      </c>
    </row>
    <row r="2661" spans="3:4" x14ac:dyDescent="0.25">
      <c r="C2661" s="1">
        <v>2.9669400000000001</v>
      </c>
      <c r="D2661" s="1">
        <v>1.3896200000000001</v>
      </c>
    </row>
    <row r="2662" spans="3:4" x14ac:dyDescent="0.25">
      <c r="C2662" s="1">
        <v>2.96746</v>
      </c>
      <c r="D2662" s="1">
        <v>1.39218</v>
      </c>
    </row>
    <row r="2663" spans="3:4" x14ac:dyDescent="0.25">
      <c r="C2663" s="1">
        <v>2.9679700000000002</v>
      </c>
      <c r="D2663" s="1">
        <v>1.39496</v>
      </c>
    </row>
    <row r="2664" spans="3:4" x14ac:dyDescent="0.25">
      <c r="C2664" s="1">
        <v>2.9684900000000001</v>
      </c>
      <c r="D2664" s="1">
        <v>1.3973199999999999</v>
      </c>
    </row>
    <row r="2665" spans="3:4" x14ac:dyDescent="0.25">
      <c r="C2665" s="1">
        <v>2.9689999999999999</v>
      </c>
      <c r="D2665" s="1">
        <v>1.3993199999999999</v>
      </c>
    </row>
    <row r="2666" spans="3:4" x14ac:dyDescent="0.25">
      <c r="C2666" s="1">
        <v>2.9695100000000001</v>
      </c>
      <c r="D2666" s="1">
        <v>1.4001600000000001</v>
      </c>
    </row>
    <row r="2667" spans="3:4" x14ac:dyDescent="0.25">
      <c r="C2667" s="1">
        <v>2.9700299999999999</v>
      </c>
      <c r="D2667" s="1">
        <v>1.40052</v>
      </c>
    </row>
    <row r="2668" spans="3:4" x14ac:dyDescent="0.25">
      <c r="C2668" s="1">
        <v>2.9705400000000002</v>
      </c>
      <c r="D2668" s="1">
        <v>1.39978</v>
      </c>
    </row>
    <row r="2669" spans="3:4" x14ac:dyDescent="0.25">
      <c r="C2669" s="1">
        <v>2.97106</v>
      </c>
      <c r="D2669" s="1">
        <v>1.39872</v>
      </c>
    </row>
    <row r="2670" spans="3:4" x14ac:dyDescent="0.25">
      <c r="C2670" s="1">
        <v>2.9715699999999998</v>
      </c>
      <c r="D2670" s="1">
        <v>1.3974299999999999</v>
      </c>
    </row>
    <row r="2671" spans="3:4" x14ac:dyDescent="0.25">
      <c r="C2671" s="1">
        <v>2.9720900000000001</v>
      </c>
      <c r="D2671" s="1">
        <v>1.3973899999999999</v>
      </c>
    </row>
    <row r="2672" spans="3:4" x14ac:dyDescent="0.25">
      <c r="C2672" s="1">
        <v>2.9725999999999999</v>
      </c>
      <c r="D2672" s="1">
        <v>1.39784</v>
      </c>
    </row>
    <row r="2673" spans="3:4" x14ac:dyDescent="0.25">
      <c r="C2673" s="1">
        <v>2.9731100000000001</v>
      </c>
      <c r="D2673" s="1">
        <v>1.3993800000000001</v>
      </c>
    </row>
    <row r="2674" spans="3:4" x14ac:dyDescent="0.25">
      <c r="C2674" s="1">
        <v>2.97363</v>
      </c>
      <c r="D2674" s="1">
        <v>1.40069</v>
      </c>
    </row>
    <row r="2675" spans="3:4" x14ac:dyDescent="0.25">
      <c r="C2675" s="1">
        <v>2.9741399999999998</v>
      </c>
      <c r="D2675" s="1">
        <v>1.40184</v>
      </c>
    </row>
    <row r="2676" spans="3:4" x14ac:dyDescent="0.25">
      <c r="C2676" s="1">
        <v>2.9746600000000001</v>
      </c>
      <c r="D2676" s="1">
        <v>1.40225</v>
      </c>
    </row>
    <row r="2677" spans="3:4" x14ac:dyDescent="0.25">
      <c r="C2677" s="1">
        <v>2.9751699999999999</v>
      </c>
      <c r="D2677" s="1">
        <v>1.40266</v>
      </c>
    </row>
    <row r="2678" spans="3:4" x14ac:dyDescent="0.25">
      <c r="C2678" s="1">
        <v>2.9756900000000002</v>
      </c>
      <c r="D2678" s="1">
        <v>1.4031800000000001</v>
      </c>
    </row>
    <row r="2679" spans="3:4" x14ac:dyDescent="0.25">
      <c r="C2679" s="1">
        <v>2.9762</v>
      </c>
      <c r="D2679" s="1">
        <v>1.40378</v>
      </c>
    </row>
    <row r="2680" spans="3:4" x14ac:dyDescent="0.25">
      <c r="C2680" s="1">
        <v>2.9767100000000002</v>
      </c>
      <c r="D2680" s="1">
        <v>1.40445</v>
      </c>
    </row>
    <row r="2681" spans="3:4" x14ac:dyDescent="0.25">
      <c r="C2681" s="1">
        <v>2.97723</v>
      </c>
      <c r="D2681" s="1">
        <v>1.4055299999999999</v>
      </c>
    </row>
    <row r="2682" spans="3:4" x14ac:dyDescent="0.25">
      <c r="C2682" s="1">
        <v>2.9777399999999998</v>
      </c>
      <c r="D2682" s="1">
        <v>1.40706</v>
      </c>
    </row>
    <row r="2683" spans="3:4" x14ac:dyDescent="0.25">
      <c r="C2683" s="1">
        <v>2.9782600000000001</v>
      </c>
      <c r="D2683" s="1">
        <v>1.40954</v>
      </c>
    </row>
    <row r="2684" spans="3:4" x14ac:dyDescent="0.25">
      <c r="C2684" s="1">
        <v>2.9787699999999999</v>
      </c>
      <c r="D2684" s="1">
        <v>1.4124000000000001</v>
      </c>
    </row>
    <row r="2685" spans="3:4" x14ac:dyDescent="0.25">
      <c r="C2685" s="1">
        <v>2.9792900000000002</v>
      </c>
      <c r="D2685" s="1">
        <v>1.4154599999999999</v>
      </c>
    </row>
    <row r="2686" spans="3:4" x14ac:dyDescent="0.25">
      <c r="C2686" s="1">
        <v>2.9798</v>
      </c>
      <c r="D2686" s="1">
        <v>1.4179299999999999</v>
      </c>
    </row>
    <row r="2687" spans="3:4" x14ac:dyDescent="0.25">
      <c r="C2687" s="1">
        <v>2.9803099999999998</v>
      </c>
      <c r="D2687" s="1">
        <v>1.4205000000000001</v>
      </c>
    </row>
    <row r="2688" spans="3:4" x14ac:dyDescent="0.25">
      <c r="C2688" s="1">
        <v>2.9808300000000001</v>
      </c>
      <c r="D2688" s="1">
        <v>1.42333</v>
      </c>
    </row>
    <row r="2689" spans="3:4" x14ac:dyDescent="0.25">
      <c r="C2689" s="1">
        <v>2.9813399999999999</v>
      </c>
      <c r="D2689" s="1">
        <v>1.4266300000000001</v>
      </c>
    </row>
    <row r="2690" spans="3:4" x14ac:dyDescent="0.25">
      <c r="C2690" s="1">
        <v>2.9818600000000002</v>
      </c>
      <c r="D2690" s="1">
        <v>1.4301900000000001</v>
      </c>
    </row>
    <row r="2691" spans="3:4" x14ac:dyDescent="0.25">
      <c r="C2691" s="1">
        <v>2.98237</v>
      </c>
      <c r="D2691" s="1">
        <v>1.4327300000000001</v>
      </c>
    </row>
    <row r="2692" spans="3:4" x14ac:dyDescent="0.25">
      <c r="C2692" s="1">
        <v>2.9828899999999998</v>
      </c>
      <c r="D2692" s="1">
        <v>1.43483</v>
      </c>
    </row>
    <row r="2693" spans="3:4" x14ac:dyDescent="0.25">
      <c r="C2693" s="1">
        <v>2.9834000000000001</v>
      </c>
      <c r="D2693" s="1">
        <v>1.43604</v>
      </c>
    </row>
    <row r="2694" spans="3:4" x14ac:dyDescent="0.25">
      <c r="C2694" s="1">
        <v>2.9839099999999998</v>
      </c>
      <c r="D2694" s="1">
        <v>1.4375899999999999</v>
      </c>
    </row>
    <row r="2695" spans="3:4" x14ac:dyDescent="0.25">
      <c r="C2695" s="1">
        <v>2.9844300000000001</v>
      </c>
      <c r="D2695" s="1">
        <v>1.4393199999999999</v>
      </c>
    </row>
    <row r="2696" spans="3:4" x14ac:dyDescent="0.25">
      <c r="C2696" s="1">
        <v>2.9849399999999999</v>
      </c>
      <c r="D2696" s="1">
        <v>1.4424999999999999</v>
      </c>
    </row>
    <row r="2697" spans="3:4" x14ac:dyDescent="0.25">
      <c r="C2697" s="1">
        <v>2.9854599999999998</v>
      </c>
      <c r="D2697" s="1">
        <v>1.4458599999999999</v>
      </c>
    </row>
    <row r="2698" spans="3:4" x14ac:dyDescent="0.25">
      <c r="C2698" s="1">
        <v>2.98597</v>
      </c>
      <c r="D2698" s="1">
        <v>1.4495400000000001</v>
      </c>
    </row>
    <row r="2699" spans="3:4" x14ac:dyDescent="0.25">
      <c r="C2699" s="1">
        <v>2.9864899999999999</v>
      </c>
      <c r="D2699" s="1">
        <v>1.4524999999999999</v>
      </c>
    </row>
    <row r="2700" spans="3:4" x14ac:dyDescent="0.25">
      <c r="C2700" s="1">
        <v>2.9870000000000001</v>
      </c>
      <c r="D2700" s="1">
        <v>1.45505</v>
      </c>
    </row>
    <row r="2701" spans="3:4" x14ac:dyDescent="0.25">
      <c r="C2701" s="1">
        <v>2.9875099999999999</v>
      </c>
      <c r="D2701" s="1">
        <v>1.4560900000000001</v>
      </c>
    </row>
    <row r="2702" spans="3:4" x14ac:dyDescent="0.25">
      <c r="C2702" s="1">
        <v>2.9880300000000002</v>
      </c>
      <c r="D2702" s="1">
        <v>1.45692</v>
      </c>
    </row>
    <row r="2703" spans="3:4" x14ac:dyDescent="0.25">
      <c r="C2703" s="1">
        <v>2.98854</v>
      </c>
      <c r="D2703" s="1">
        <v>1.4573400000000001</v>
      </c>
    </row>
    <row r="2704" spans="3:4" x14ac:dyDescent="0.25">
      <c r="C2704" s="1">
        <v>2.9890599999999998</v>
      </c>
      <c r="D2704" s="1">
        <v>1.4579200000000001</v>
      </c>
    </row>
    <row r="2705" spans="3:4" x14ac:dyDescent="0.25">
      <c r="C2705" s="1">
        <v>2.9895700000000001</v>
      </c>
      <c r="D2705" s="1">
        <v>1.45858</v>
      </c>
    </row>
    <row r="2706" spans="3:4" x14ac:dyDescent="0.25">
      <c r="C2706" s="1">
        <v>2.9900899999999999</v>
      </c>
      <c r="D2706" s="1">
        <v>1.45929</v>
      </c>
    </row>
    <row r="2707" spans="3:4" x14ac:dyDescent="0.25">
      <c r="C2707" s="1">
        <v>2.9906000000000001</v>
      </c>
      <c r="D2707" s="1">
        <v>1.45997</v>
      </c>
    </row>
    <row r="2708" spans="3:4" x14ac:dyDescent="0.25">
      <c r="C2708" s="1">
        <v>2.9911099999999999</v>
      </c>
      <c r="D2708" s="1">
        <v>1.4605399999999999</v>
      </c>
    </row>
    <row r="2709" spans="3:4" x14ac:dyDescent="0.25">
      <c r="C2709" s="1">
        <v>2.9916299999999998</v>
      </c>
      <c r="D2709" s="1">
        <v>1.4607300000000001</v>
      </c>
    </row>
    <row r="2710" spans="3:4" x14ac:dyDescent="0.25">
      <c r="C2710" s="1">
        <v>2.99214</v>
      </c>
      <c r="D2710" s="1">
        <v>1.4606399999999999</v>
      </c>
    </row>
    <row r="2711" spans="3:4" x14ac:dyDescent="0.25">
      <c r="C2711" s="1">
        <v>2.9926599999999999</v>
      </c>
      <c r="D2711" s="1">
        <v>1.4597100000000001</v>
      </c>
    </row>
    <row r="2712" spans="3:4" x14ac:dyDescent="0.25">
      <c r="C2712" s="1">
        <v>2.9931700000000001</v>
      </c>
      <c r="D2712" s="1">
        <v>1.4590000000000001</v>
      </c>
    </row>
    <row r="2713" spans="3:4" x14ac:dyDescent="0.25">
      <c r="C2713" s="1">
        <v>2.99369</v>
      </c>
      <c r="D2713" s="1">
        <v>1.4592700000000001</v>
      </c>
    </row>
    <row r="2714" spans="3:4" x14ac:dyDescent="0.25">
      <c r="C2714" s="1">
        <v>2.9942000000000002</v>
      </c>
      <c r="D2714" s="1">
        <v>1.46153</v>
      </c>
    </row>
    <row r="2715" spans="3:4" x14ac:dyDescent="0.25">
      <c r="C2715" s="1">
        <v>2.99471</v>
      </c>
      <c r="D2715" s="1">
        <v>1.4654100000000001</v>
      </c>
    </row>
    <row r="2716" spans="3:4" x14ac:dyDescent="0.25">
      <c r="C2716" s="1">
        <v>2.9952299999999998</v>
      </c>
      <c r="D2716" s="1">
        <v>1.47041</v>
      </c>
    </row>
    <row r="2717" spans="3:4" x14ac:dyDescent="0.25">
      <c r="C2717" s="1">
        <v>2.9957400000000001</v>
      </c>
      <c r="D2717" s="1">
        <v>1.4750300000000001</v>
      </c>
    </row>
    <row r="2718" spans="3:4" x14ac:dyDescent="0.25">
      <c r="C2718" s="1">
        <v>2.9962599999999999</v>
      </c>
      <c r="D2718" s="1">
        <v>1.47732</v>
      </c>
    </row>
    <row r="2719" spans="3:4" x14ac:dyDescent="0.25">
      <c r="C2719" s="1">
        <v>2.9967700000000002</v>
      </c>
      <c r="D2719" s="1">
        <v>1.47818</v>
      </c>
    </row>
    <row r="2720" spans="3:4" x14ac:dyDescent="0.25">
      <c r="C2720" s="1">
        <v>2.99729</v>
      </c>
      <c r="D2720" s="1">
        <v>1.47763</v>
      </c>
    </row>
    <row r="2721" spans="3:4" x14ac:dyDescent="0.25">
      <c r="C2721" s="1">
        <v>2.9977999999999998</v>
      </c>
      <c r="D2721" s="1">
        <v>1.4772099999999999</v>
      </c>
    </row>
    <row r="2722" spans="3:4" x14ac:dyDescent="0.25">
      <c r="C2722" s="1">
        <v>2.99831</v>
      </c>
      <c r="D2722" s="1">
        <v>1.47702</v>
      </c>
    </row>
    <row r="2723" spans="3:4" x14ac:dyDescent="0.25">
      <c r="C2723" s="1">
        <v>2.9988299999999999</v>
      </c>
      <c r="D2723" s="1">
        <v>1.4781200000000001</v>
      </c>
    </row>
    <row r="2724" spans="3:4" x14ac:dyDescent="0.25">
      <c r="C2724" s="1">
        <v>2.9993400000000001</v>
      </c>
      <c r="D2724" s="1">
        <v>1.47987</v>
      </c>
    </row>
    <row r="2725" spans="3:4" x14ac:dyDescent="0.25">
      <c r="C2725" s="1">
        <v>2.99986</v>
      </c>
      <c r="D2725" s="1">
        <v>1.4824200000000001</v>
      </c>
    </row>
    <row r="2726" spans="3:4" x14ac:dyDescent="0.25">
      <c r="C2726" s="1">
        <v>3.0003700000000002</v>
      </c>
      <c r="D2726" s="1">
        <v>1.4857199999999999</v>
      </c>
    </row>
    <row r="2727" spans="3:4" x14ac:dyDescent="0.25">
      <c r="C2727" s="1">
        <v>3.0008900000000001</v>
      </c>
      <c r="D2727" s="1">
        <v>1.4891799999999999</v>
      </c>
    </row>
    <row r="2728" spans="3:4" x14ac:dyDescent="0.25">
      <c r="C2728" s="1">
        <v>3.0013999999999998</v>
      </c>
      <c r="D2728" s="1">
        <v>1.49193</v>
      </c>
    </row>
    <row r="2729" spans="3:4" x14ac:dyDescent="0.25">
      <c r="C2729" s="1">
        <v>3.0019100000000001</v>
      </c>
      <c r="D2729" s="1">
        <v>1.4940100000000001</v>
      </c>
    </row>
    <row r="2730" spans="3:4" x14ac:dyDescent="0.25">
      <c r="C2730" s="1">
        <v>3.0024299999999999</v>
      </c>
      <c r="D2730" s="1">
        <v>1.49501</v>
      </c>
    </row>
    <row r="2731" spans="3:4" x14ac:dyDescent="0.25">
      <c r="C2731" s="1">
        <v>3.0029400000000002</v>
      </c>
      <c r="D2731" s="1">
        <v>1.49536</v>
      </c>
    </row>
    <row r="2732" spans="3:4" x14ac:dyDescent="0.25">
      <c r="C2732" s="1">
        <v>3.00346</v>
      </c>
      <c r="D2732" s="1">
        <v>1.4954099999999999</v>
      </c>
    </row>
    <row r="2733" spans="3:4" x14ac:dyDescent="0.25">
      <c r="C2733" s="1">
        <v>3.0039699999999998</v>
      </c>
      <c r="D2733" s="1">
        <v>1.4945999999999999</v>
      </c>
    </row>
    <row r="2734" spans="3:4" x14ac:dyDescent="0.25">
      <c r="C2734" s="1">
        <v>3.0044900000000001</v>
      </c>
      <c r="D2734" s="1">
        <v>1.49349</v>
      </c>
    </row>
    <row r="2735" spans="3:4" x14ac:dyDescent="0.25">
      <c r="C2735" s="1">
        <v>3.0049999999999999</v>
      </c>
      <c r="D2735" s="1">
        <v>1.49177</v>
      </c>
    </row>
    <row r="2736" spans="3:4" x14ac:dyDescent="0.25">
      <c r="C2736" s="1">
        <v>3.0055100000000001</v>
      </c>
      <c r="D2736" s="1">
        <v>1.4907900000000001</v>
      </c>
    </row>
    <row r="2737" spans="3:4" x14ac:dyDescent="0.25">
      <c r="C2737" s="1">
        <v>3.00603</v>
      </c>
      <c r="D2737" s="1">
        <v>1.49027</v>
      </c>
    </row>
    <row r="2738" spans="3:4" x14ac:dyDescent="0.25">
      <c r="C2738" s="1">
        <v>3.0065400000000002</v>
      </c>
      <c r="D2738" s="1">
        <v>1.49244</v>
      </c>
    </row>
    <row r="2739" spans="3:4" x14ac:dyDescent="0.25">
      <c r="C2739" s="1">
        <v>3.0070600000000001</v>
      </c>
      <c r="D2739" s="1">
        <v>1.49525</v>
      </c>
    </row>
    <row r="2740" spans="3:4" x14ac:dyDescent="0.25">
      <c r="C2740" s="1">
        <v>3.0075699999999999</v>
      </c>
      <c r="D2740" s="1">
        <v>1.4994700000000001</v>
      </c>
    </row>
    <row r="2741" spans="3:4" x14ac:dyDescent="0.25">
      <c r="C2741" s="1">
        <v>3.0080900000000002</v>
      </c>
      <c r="D2741" s="1">
        <v>1.50366</v>
      </c>
    </row>
    <row r="2742" spans="3:4" x14ac:dyDescent="0.25">
      <c r="C2742" s="1">
        <v>3.0085999999999999</v>
      </c>
      <c r="D2742" s="1">
        <v>1.50783</v>
      </c>
    </row>
    <row r="2743" spans="3:4" x14ac:dyDescent="0.25">
      <c r="C2743" s="1">
        <v>3.0091100000000002</v>
      </c>
      <c r="D2743" s="1">
        <v>1.51119</v>
      </c>
    </row>
    <row r="2744" spans="3:4" x14ac:dyDescent="0.25">
      <c r="C2744" s="1">
        <v>3.00963</v>
      </c>
      <c r="D2744" s="1">
        <v>1.5141800000000001</v>
      </c>
    </row>
    <row r="2745" spans="3:4" x14ac:dyDescent="0.25">
      <c r="C2745" s="1">
        <v>3.0101399999999998</v>
      </c>
      <c r="D2745" s="1">
        <v>1.51589</v>
      </c>
    </row>
    <row r="2746" spans="3:4" x14ac:dyDescent="0.25">
      <c r="C2746" s="1">
        <v>3.0106600000000001</v>
      </c>
      <c r="D2746" s="1">
        <v>1.5168900000000001</v>
      </c>
    </row>
    <row r="2747" spans="3:4" x14ac:dyDescent="0.25">
      <c r="C2747" s="1">
        <v>3.0111699999999999</v>
      </c>
      <c r="D2747" s="1">
        <v>1.51701</v>
      </c>
    </row>
    <row r="2748" spans="3:4" x14ac:dyDescent="0.25">
      <c r="C2748" s="1">
        <v>3.0116900000000002</v>
      </c>
      <c r="D2748" s="1">
        <v>1.5168299999999999</v>
      </c>
    </row>
    <row r="2749" spans="3:4" x14ac:dyDescent="0.25">
      <c r="C2749" s="1">
        <v>3.0122</v>
      </c>
      <c r="D2749" s="1">
        <v>1.5165999999999999</v>
      </c>
    </row>
    <row r="2750" spans="3:4" x14ac:dyDescent="0.25">
      <c r="C2750" s="1">
        <v>3.0127199999999998</v>
      </c>
      <c r="D2750" s="1">
        <v>1.5172699999999999</v>
      </c>
    </row>
    <row r="2751" spans="3:4" x14ac:dyDescent="0.25">
      <c r="C2751" s="1">
        <v>3.0132300000000001</v>
      </c>
      <c r="D2751" s="1">
        <v>1.5183199999999999</v>
      </c>
    </row>
    <row r="2752" spans="3:4" x14ac:dyDescent="0.25">
      <c r="C2752" s="1">
        <v>3.0137399999999999</v>
      </c>
      <c r="D2752" s="1">
        <v>1.5200899999999999</v>
      </c>
    </row>
    <row r="2753" spans="3:4" x14ac:dyDescent="0.25">
      <c r="C2753" s="1">
        <v>3.0142600000000002</v>
      </c>
      <c r="D2753" s="1">
        <v>1.5222599999999999</v>
      </c>
    </row>
    <row r="2754" spans="3:4" x14ac:dyDescent="0.25">
      <c r="C2754" s="1">
        <v>3.0147699999999999</v>
      </c>
      <c r="D2754" s="1">
        <v>1.52467</v>
      </c>
    </row>
    <row r="2755" spans="3:4" x14ac:dyDescent="0.25">
      <c r="C2755" s="1">
        <v>3.0152899999999998</v>
      </c>
      <c r="D2755" s="1">
        <v>1.52756</v>
      </c>
    </row>
    <row r="2756" spans="3:4" x14ac:dyDescent="0.25">
      <c r="C2756" s="1">
        <v>3.0158</v>
      </c>
      <c r="D2756" s="1">
        <v>1.5305800000000001</v>
      </c>
    </row>
    <row r="2757" spans="3:4" x14ac:dyDescent="0.25">
      <c r="C2757" s="1">
        <v>3.0163199999999999</v>
      </c>
      <c r="D2757" s="1">
        <v>1.5339499999999999</v>
      </c>
    </row>
    <row r="2758" spans="3:4" x14ac:dyDescent="0.25">
      <c r="C2758" s="1">
        <v>3.0168300000000001</v>
      </c>
      <c r="D2758" s="1">
        <v>1.53715</v>
      </c>
    </row>
    <row r="2759" spans="3:4" x14ac:dyDescent="0.25">
      <c r="C2759" s="1">
        <v>3.0173399999999999</v>
      </c>
      <c r="D2759" s="1">
        <v>1.5401899999999999</v>
      </c>
    </row>
    <row r="2760" spans="3:4" x14ac:dyDescent="0.25">
      <c r="C2760" s="1">
        <v>3.0178600000000002</v>
      </c>
      <c r="D2760" s="1">
        <v>1.5419400000000001</v>
      </c>
    </row>
    <row r="2761" spans="3:4" x14ac:dyDescent="0.25">
      <c r="C2761" s="1">
        <v>3.01837</v>
      </c>
      <c r="D2761" s="1">
        <v>1.54318</v>
      </c>
    </row>
    <row r="2762" spans="3:4" x14ac:dyDescent="0.25">
      <c r="C2762" s="1">
        <v>3.0188899999999999</v>
      </c>
      <c r="D2762" s="1">
        <v>1.5427299999999999</v>
      </c>
    </row>
    <row r="2763" spans="3:4" x14ac:dyDescent="0.25">
      <c r="C2763" s="1">
        <v>3.0194000000000001</v>
      </c>
      <c r="D2763" s="1">
        <v>1.54193</v>
      </c>
    </row>
    <row r="2764" spans="3:4" x14ac:dyDescent="0.25">
      <c r="C2764" s="1">
        <v>3.0199199999999999</v>
      </c>
      <c r="D2764" s="1">
        <v>1.54061</v>
      </c>
    </row>
    <row r="2765" spans="3:4" x14ac:dyDescent="0.25">
      <c r="C2765" s="1">
        <v>3.0204300000000002</v>
      </c>
      <c r="D2765" s="1">
        <v>1.54</v>
      </c>
    </row>
    <row r="2766" spans="3:4" x14ac:dyDescent="0.25">
      <c r="C2766" s="1">
        <v>3.02094</v>
      </c>
      <c r="D2766" s="1">
        <v>1.5397000000000001</v>
      </c>
    </row>
    <row r="2767" spans="3:4" x14ac:dyDescent="0.25">
      <c r="C2767" s="1">
        <v>3.0214599999999998</v>
      </c>
      <c r="D2767" s="1">
        <v>1.5418799999999999</v>
      </c>
    </row>
    <row r="2768" spans="3:4" x14ac:dyDescent="0.25">
      <c r="C2768" s="1">
        <v>3.02197</v>
      </c>
      <c r="D2768" s="1">
        <v>1.54454</v>
      </c>
    </row>
    <row r="2769" spans="3:4" x14ac:dyDescent="0.25">
      <c r="C2769" s="1">
        <v>3.0224899999999999</v>
      </c>
      <c r="D2769" s="1">
        <v>1.5483499999999999</v>
      </c>
    </row>
    <row r="2770" spans="3:4" x14ac:dyDescent="0.25">
      <c r="C2770" s="1">
        <v>3.0230000000000001</v>
      </c>
      <c r="D2770" s="1">
        <v>1.55183</v>
      </c>
    </row>
    <row r="2771" spans="3:4" x14ac:dyDescent="0.25">
      <c r="C2771" s="1">
        <v>3.02352</v>
      </c>
      <c r="D2771" s="1">
        <v>1.55504</v>
      </c>
    </row>
    <row r="2772" spans="3:4" x14ac:dyDescent="0.25">
      <c r="C2772" s="1">
        <v>3.0240300000000002</v>
      </c>
      <c r="D2772" s="1">
        <v>1.55758</v>
      </c>
    </row>
    <row r="2773" spans="3:4" x14ac:dyDescent="0.25">
      <c r="C2773" s="1">
        <v>3.02454</v>
      </c>
      <c r="D2773" s="1">
        <v>1.5600099999999999</v>
      </c>
    </row>
    <row r="2774" spans="3:4" x14ac:dyDescent="0.25">
      <c r="C2774" s="1">
        <v>3.0250599999999999</v>
      </c>
      <c r="D2774" s="1">
        <v>1.5625199999999999</v>
      </c>
    </row>
    <row r="2775" spans="3:4" x14ac:dyDescent="0.25">
      <c r="C2775" s="1">
        <v>3.0255700000000001</v>
      </c>
      <c r="D2775" s="1">
        <v>1.5647899999999999</v>
      </c>
    </row>
    <row r="2776" spans="3:4" x14ac:dyDescent="0.25">
      <c r="C2776" s="1">
        <v>3.0260899999999999</v>
      </c>
      <c r="D2776" s="1">
        <v>1.5667</v>
      </c>
    </row>
    <row r="2777" spans="3:4" x14ac:dyDescent="0.25">
      <c r="C2777" s="1">
        <v>3.0266000000000002</v>
      </c>
      <c r="D2777" s="1">
        <v>1.56752</v>
      </c>
    </row>
    <row r="2778" spans="3:4" x14ac:dyDescent="0.25">
      <c r="C2778" s="1">
        <v>3.02712</v>
      </c>
      <c r="D2778" s="1">
        <v>1.5678700000000001</v>
      </c>
    </row>
    <row r="2779" spans="3:4" x14ac:dyDescent="0.25">
      <c r="C2779" s="1">
        <v>3.0276299999999998</v>
      </c>
      <c r="D2779" s="1">
        <v>1.5679700000000001</v>
      </c>
    </row>
    <row r="2780" spans="3:4" x14ac:dyDescent="0.25">
      <c r="C2780" s="1">
        <v>3.0281400000000001</v>
      </c>
      <c r="D2780" s="1">
        <v>1.5686100000000001</v>
      </c>
    </row>
    <row r="2781" spans="3:4" x14ac:dyDescent="0.25">
      <c r="C2781" s="1">
        <v>3.0286599999999999</v>
      </c>
      <c r="D2781" s="1">
        <v>1.5707599999999999</v>
      </c>
    </row>
    <row r="2782" spans="3:4" x14ac:dyDescent="0.25">
      <c r="C2782" s="1">
        <v>3.0291700000000001</v>
      </c>
      <c r="D2782" s="1">
        <v>1.57385</v>
      </c>
    </row>
    <row r="2783" spans="3:4" x14ac:dyDescent="0.25">
      <c r="C2783" s="1">
        <v>3.02969</v>
      </c>
      <c r="D2783" s="1">
        <v>1.57772</v>
      </c>
    </row>
    <row r="2784" spans="3:4" x14ac:dyDescent="0.25">
      <c r="C2784" s="1">
        <v>3.0301999999999998</v>
      </c>
      <c r="D2784" s="1">
        <v>1.5806500000000001</v>
      </c>
    </row>
    <row r="2785" spans="3:4" x14ac:dyDescent="0.25">
      <c r="C2785" s="1">
        <v>3.0307200000000001</v>
      </c>
      <c r="D2785" s="1">
        <v>1.5831500000000001</v>
      </c>
    </row>
    <row r="2786" spans="3:4" x14ac:dyDescent="0.25">
      <c r="C2786" s="1">
        <v>3.0312299999999999</v>
      </c>
      <c r="D2786" s="1">
        <v>1.58369</v>
      </c>
    </row>
    <row r="2787" spans="3:4" x14ac:dyDescent="0.25">
      <c r="C2787" s="1">
        <v>3.0317400000000001</v>
      </c>
      <c r="D2787" s="1">
        <v>1.5842099999999999</v>
      </c>
    </row>
    <row r="2788" spans="3:4" x14ac:dyDescent="0.25">
      <c r="C2788" s="1">
        <v>3.03226</v>
      </c>
      <c r="D2788" s="1">
        <v>1.5847199999999999</v>
      </c>
    </row>
    <row r="2789" spans="3:4" x14ac:dyDescent="0.25">
      <c r="C2789" s="1">
        <v>3.0327700000000002</v>
      </c>
      <c r="D2789" s="1">
        <v>1.5861000000000001</v>
      </c>
    </row>
    <row r="2790" spans="3:4" x14ac:dyDescent="0.25">
      <c r="C2790" s="1">
        <v>3.03329</v>
      </c>
      <c r="D2790" s="1">
        <v>1.5879300000000001</v>
      </c>
    </row>
    <row r="2791" spans="3:4" x14ac:dyDescent="0.25">
      <c r="C2791" s="1">
        <v>3.0337999999999998</v>
      </c>
      <c r="D2791" s="1">
        <v>1.59019</v>
      </c>
    </row>
    <row r="2792" spans="3:4" x14ac:dyDescent="0.25">
      <c r="C2792" s="1">
        <v>3.0343200000000001</v>
      </c>
      <c r="D2792" s="1">
        <v>1.5924700000000001</v>
      </c>
    </row>
    <row r="2793" spans="3:4" x14ac:dyDescent="0.25">
      <c r="C2793" s="1">
        <v>3.0348299999999999</v>
      </c>
      <c r="D2793" s="1">
        <v>1.5946499999999999</v>
      </c>
    </row>
    <row r="2794" spans="3:4" x14ac:dyDescent="0.25">
      <c r="C2794" s="1">
        <v>3.0353400000000001</v>
      </c>
      <c r="D2794" s="1">
        <v>1.59674</v>
      </c>
    </row>
    <row r="2795" spans="3:4" x14ac:dyDescent="0.25">
      <c r="C2795" s="1">
        <v>3.03586</v>
      </c>
      <c r="D2795" s="1">
        <v>1.5987199999999999</v>
      </c>
    </row>
    <row r="2796" spans="3:4" x14ac:dyDescent="0.25">
      <c r="C2796" s="1">
        <v>3.0363699999999998</v>
      </c>
      <c r="D2796" s="1">
        <v>1.6004700000000001</v>
      </c>
    </row>
    <row r="2797" spans="3:4" x14ac:dyDescent="0.25">
      <c r="C2797" s="1">
        <v>3.0368900000000001</v>
      </c>
      <c r="D2797" s="1">
        <v>1.60215</v>
      </c>
    </row>
    <row r="2798" spans="3:4" x14ac:dyDescent="0.25">
      <c r="C2798" s="1">
        <v>3.0373999999999999</v>
      </c>
      <c r="D2798" s="1">
        <v>1.6041399999999999</v>
      </c>
    </row>
    <row r="2799" spans="3:4" x14ac:dyDescent="0.25">
      <c r="C2799" s="1">
        <v>3.0379200000000002</v>
      </c>
      <c r="D2799" s="1">
        <v>1.6062000000000001</v>
      </c>
    </row>
    <row r="2800" spans="3:4" x14ac:dyDescent="0.25">
      <c r="C2800" s="1">
        <v>3.03843</v>
      </c>
      <c r="D2800" s="1">
        <v>1.60843</v>
      </c>
    </row>
    <row r="2801" spans="3:4" x14ac:dyDescent="0.25">
      <c r="C2801" s="1">
        <v>3.0389400000000002</v>
      </c>
      <c r="D2801" s="1">
        <v>1.61016</v>
      </c>
    </row>
    <row r="2802" spans="3:4" x14ac:dyDescent="0.25">
      <c r="C2802" s="1">
        <v>3.0394600000000001</v>
      </c>
      <c r="D2802" s="1">
        <v>1.6114900000000001</v>
      </c>
    </row>
    <row r="2803" spans="3:4" x14ac:dyDescent="0.25">
      <c r="C2803" s="1">
        <v>3.0399699999999998</v>
      </c>
      <c r="D2803" s="1">
        <v>1.6121300000000001</v>
      </c>
    </row>
    <row r="2804" spans="3:4" x14ac:dyDescent="0.25">
      <c r="C2804" s="1">
        <v>3.0404900000000001</v>
      </c>
      <c r="D2804" s="1">
        <v>1.6126100000000001</v>
      </c>
    </row>
    <row r="2805" spans="3:4" x14ac:dyDescent="0.25">
      <c r="C2805" s="1">
        <v>3.0409999999999999</v>
      </c>
      <c r="D2805" s="1">
        <v>1.61293</v>
      </c>
    </row>
    <row r="2806" spans="3:4" x14ac:dyDescent="0.25">
      <c r="C2806" s="1">
        <v>3.0415199999999998</v>
      </c>
      <c r="D2806" s="1">
        <v>1.61314</v>
      </c>
    </row>
    <row r="2807" spans="3:4" x14ac:dyDescent="0.25">
      <c r="C2807" s="1">
        <v>3.04203</v>
      </c>
      <c r="D2807" s="1">
        <v>1.6131599999999999</v>
      </c>
    </row>
    <row r="2808" spans="3:4" x14ac:dyDescent="0.25">
      <c r="C2808" s="1">
        <v>3.0425399999999998</v>
      </c>
      <c r="D2808" s="1">
        <v>1.6132299999999999</v>
      </c>
    </row>
    <row r="2809" spans="3:4" x14ac:dyDescent="0.25">
      <c r="C2809" s="1">
        <v>3.0430600000000001</v>
      </c>
      <c r="D2809" s="1">
        <v>1.61334</v>
      </c>
    </row>
    <row r="2810" spans="3:4" x14ac:dyDescent="0.25">
      <c r="C2810" s="1">
        <v>3.0435699999999999</v>
      </c>
      <c r="D2810" s="1">
        <v>1.6146400000000001</v>
      </c>
    </row>
    <row r="2811" spans="3:4" x14ac:dyDescent="0.25">
      <c r="C2811" s="1">
        <v>3.0440900000000002</v>
      </c>
      <c r="D2811" s="1">
        <v>1.61632</v>
      </c>
    </row>
    <row r="2812" spans="3:4" x14ac:dyDescent="0.25">
      <c r="C2812" s="1">
        <v>3.0446</v>
      </c>
      <c r="D2812" s="1">
        <v>1.6193200000000001</v>
      </c>
    </row>
    <row r="2813" spans="3:4" x14ac:dyDescent="0.25">
      <c r="C2813" s="1">
        <v>3.0451199999999998</v>
      </c>
      <c r="D2813" s="1">
        <v>1.6224099999999999</v>
      </c>
    </row>
    <row r="2814" spans="3:4" x14ac:dyDescent="0.25">
      <c r="C2814" s="1">
        <v>3.0456300000000001</v>
      </c>
      <c r="D2814" s="1">
        <v>1.6256299999999999</v>
      </c>
    </row>
    <row r="2815" spans="3:4" x14ac:dyDescent="0.25">
      <c r="C2815" s="1">
        <v>3.0461399999999998</v>
      </c>
      <c r="D2815" s="1">
        <v>1.6285099999999999</v>
      </c>
    </row>
    <row r="2816" spans="3:4" x14ac:dyDescent="0.25">
      <c r="C2816" s="1">
        <v>3.0466600000000001</v>
      </c>
      <c r="D2816" s="1">
        <v>1.63123</v>
      </c>
    </row>
    <row r="2817" spans="3:4" x14ac:dyDescent="0.25">
      <c r="C2817" s="1">
        <v>3.0471699999999999</v>
      </c>
      <c r="D2817" s="1">
        <v>1.63405</v>
      </c>
    </row>
    <row r="2818" spans="3:4" x14ac:dyDescent="0.25">
      <c r="C2818" s="1">
        <v>3.0476899999999998</v>
      </c>
      <c r="D2818" s="1">
        <v>1.6368499999999999</v>
      </c>
    </row>
    <row r="2819" spans="3:4" x14ac:dyDescent="0.25">
      <c r="C2819" s="1">
        <v>3.0482</v>
      </c>
      <c r="D2819" s="1">
        <v>1.6395500000000001</v>
      </c>
    </row>
    <row r="2820" spans="3:4" x14ac:dyDescent="0.25">
      <c r="C2820" s="1">
        <v>3.0487199999999999</v>
      </c>
      <c r="D2820" s="1">
        <v>1.64157</v>
      </c>
    </row>
    <row r="2821" spans="3:4" x14ac:dyDescent="0.25">
      <c r="C2821" s="1">
        <v>3.0492300000000001</v>
      </c>
      <c r="D2821" s="1">
        <v>1.6427799999999999</v>
      </c>
    </row>
    <row r="2822" spans="3:4" x14ac:dyDescent="0.25">
      <c r="C2822" s="1">
        <v>3.0497399999999999</v>
      </c>
      <c r="D2822" s="1">
        <v>1.64293</v>
      </c>
    </row>
    <row r="2823" spans="3:4" x14ac:dyDescent="0.25">
      <c r="C2823" s="1">
        <v>3.0502600000000002</v>
      </c>
      <c r="D2823" s="1">
        <v>1.6426499999999999</v>
      </c>
    </row>
    <row r="2824" spans="3:4" x14ac:dyDescent="0.25">
      <c r="C2824" s="1">
        <v>3.05077</v>
      </c>
      <c r="D2824" s="1">
        <v>1.6423000000000001</v>
      </c>
    </row>
    <row r="2825" spans="3:4" x14ac:dyDescent="0.25">
      <c r="C2825" s="1">
        <v>3.0512899999999998</v>
      </c>
      <c r="D2825" s="1">
        <v>1.6420600000000001</v>
      </c>
    </row>
    <row r="2826" spans="3:4" x14ac:dyDescent="0.25">
      <c r="C2826" s="1">
        <v>3.0518000000000001</v>
      </c>
      <c r="D2826" s="1">
        <v>1.64219</v>
      </c>
    </row>
    <row r="2827" spans="3:4" x14ac:dyDescent="0.25">
      <c r="C2827" s="1">
        <v>3.0523199999999999</v>
      </c>
      <c r="D2827" s="1">
        <v>1.64239</v>
      </c>
    </row>
    <row r="2828" spans="3:4" x14ac:dyDescent="0.25">
      <c r="C2828" s="1">
        <v>3.0528300000000002</v>
      </c>
      <c r="D2828" s="1">
        <v>1.64266</v>
      </c>
    </row>
    <row r="2829" spans="3:4" x14ac:dyDescent="0.25">
      <c r="C2829" s="1">
        <v>3.0533399999999999</v>
      </c>
      <c r="D2829" s="1">
        <v>1.6433800000000001</v>
      </c>
    </row>
    <row r="2830" spans="3:4" x14ac:dyDescent="0.25">
      <c r="C2830" s="1">
        <v>3.0538599999999998</v>
      </c>
      <c r="D2830" s="1">
        <v>1.6442699999999999</v>
      </c>
    </row>
    <row r="2831" spans="3:4" x14ac:dyDescent="0.25">
      <c r="C2831" s="1">
        <v>3.05437</v>
      </c>
      <c r="D2831" s="1">
        <v>1.64618</v>
      </c>
    </row>
    <row r="2832" spans="3:4" x14ac:dyDescent="0.25">
      <c r="C2832" s="1">
        <v>3.0548899999999999</v>
      </c>
      <c r="D2832" s="1">
        <v>1.6480999999999999</v>
      </c>
    </row>
    <row r="2833" spans="3:4" x14ac:dyDescent="0.25">
      <c r="C2833" s="1">
        <v>3.0554000000000001</v>
      </c>
      <c r="D2833" s="1">
        <v>1.65</v>
      </c>
    </row>
    <row r="2834" spans="3:4" x14ac:dyDescent="0.25">
      <c r="C2834" s="1">
        <v>3.05592</v>
      </c>
      <c r="D2834" s="1">
        <v>1.6516599999999999</v>
      </c>
    </row>
    <row r="2835" spans="3:4" x14ac:dyDescent="0.25">
      <c r="C2835" s="1">
        <v>3.0564300000000002</v>
      </c>
      <c r="D2835" s="1">
        <v>1.65307</v>
      </c>
    </row>
    <row r="2836" spans="3:4" x14ac:dyDescent="0.25">
      <c r="C2836" s="1">
        <v>3.05694</v>
      </c>
      <c r="D2836" s="1">
        <v>1.6552199999999999</v>
      </c>
    </row>
    <row r="2837" spans="3:4" x14ac:dyDescent="0.25">
      <c r="C2837" s="1">
        <v>3.0574599999999998</v>
      </c>
      <c r="D2837" s="1">
        <v>1.6576200000000001</v>
      </c>
    </row>
    <row r="2838" spans="3:4" x14ac:dyDescent="0.25">
      <c r="C2838" s="1">
        <v>3.0579700000000001</v>
      </c>
      <c r="D2838" s="1">
        <v>1.66151</v>
      </c>
    </row>
    <row r="2839" spans="3:4" x14ac:dyDescent="0.25">
      <c r="C2839" s="1">
        <v>3.0584899999999999</v>
      </c>
      <c r="D2839" s="1">
        <v>1.6652800000000001</v>
      </c>
    </row>
    <row r="2840" spans="3:4" x14ac:dyDescent="0.25">
      <c r="C2840" s="1">
        <v>3.0590000000000002</v>
      </c>
      <c r="D2840" s="1">
        <v>1.66858</v>
      </c>
    </row>
    <row r="2841" spans="3:4" x14ac:dyDescent="0.25">
      <c r="C2841" s="1">
        <v>3.05952</v>
      </c>
      <c r="D2841" s="1">
        <v>1.67056</v>
      </c>
    </row>
    <row r="2842" spans="3:4" x14ac:dyDescent="0.25">
      <c r="C2842" s="1">
        <v>3.0600299999999998</v>
      </c>
      <c r="D2842" s="1">
        <v>1.6711</v>
      </c>
    </row>
    <row r="2843" spans="3:4" x14ac:dyDescent="0.25">
      <c r="C2843" s="1">
        <v>3.06054</v>
      </c>
      <c r="D2843" s="1">
        <v>1.67041</v>
      </c>
    </row>
    <row r="2844" spans="3:4" x14ac:dyDescent="0.25">
      <c r="C2844" s="1">
        <v>3.0610599999999999</v>
      </c>
      <c r="D2844" s="1">
        <v>1.6692400000000001</v>
      </c>
    </row>
    <row r="2845" spans="3:4" x14ac:dyDescent="0.25">
      <c r="C2845" s="1">
        <v>3.0615700000000001</v>
      </c>
      <c r="D2845" s="1">
        <v>1.66906</v>
      </c>
    </row>
    <row r="2846" spans="3:4" x14ac:dyDescent="0.25">
      <c r="C2846" s="1">
        <v>3.06209</v>
      </c>
      <c r="D2846" s="1">
        <v>1.6692100000000001</v>
      </c>
    </row>
    <row r="2847" spans="3:4" x14ac:dyDescent="0.25">
      <c r="C2847" s="1">
        <v>3.0626000000000002</v>
      </c>
      <c r="D2847" s="1">
        <v>1.67041</v>
      </c>
    </row>
    <row r="2848" spans="3:4" x14ac:dyDescent="0.25">
      <c r="C2848" s="1">
        <v>3.0631200000000001</v>
      </c>
      <c r="D2848" s="1">
        <v>1.6716599999999999</v>
      </c>
    </row>
    <row r="2849" spans="3:4" x14ac:dyDescent="0.25">
      <c r="C2849" s="1">
        <v>3.0636299999999999</v>
      </c>
      <c r="D2849" s="1">
        <v>1.6729499999999999</v>
      </c>
    </row>
    <row r="2850" spans="3:4" x14ac:dyDescent="0.25">
      <c r="C2850" s="1">
        <v>3.0641400000000001</v>
      </c>
      <c r="D2850" s="1">
        <v>1.67428</v>
      </c>
    </row>
    <row r="2851" spans="3:4" x14ac:dyDescent="0.25">
      <c r="C2851" s="1">
        <v>3.0646599999999999</v>
      </c>
      <c r="D2851" s="1">
        <v>1.67563</v>
      </c>
    </row>
    <row r="2852" spans="3:4" x14ac:dyDescent="0.25">
      <c r="C2852" s="1">
        <v>3.0651700000000002</v>
      </c>
      <c r="D2852" s="1">
        <v>1.67717</v>
      </c>
    </row>
    <row r="2853" spans="3:4" x14ac:dyDescent="0.25">
      <c r="C2853" s="1">
        <v>3.06569</v>
      </c>
      <c r="D2853" s="1">
        <v>1.6787399999999999</v>
      </c>
    </row>
    <row r="2854" spans="3:4" x14ac:dyDescent="0.25">
      <c r="C2854" s="1">
        <v>3.0661999999999998</v>
      </c>
      <c r="D2854" s="1">
        <v>1.68038</v>
      </c>
    </row>
    <row r="2855" spans="3:4" x14ac:dyDescent="0.25">
      <c r="C2855" s="1">
        <v>3.0667200000000001</v>
      </c>
      <c r="D2855" s="1">
        <v>1.68238</v>
      </c>
    </row>
    <row r="2856" spans="3:4" x14ac:dyDescent="0.25">
      <c r="C2856" s="1">
        <v>3.0672299999999999</v>
      </c>
      <c r="D2856" s="1">
        <v>1.6849099999999999</v>
      </c>
    </row>
    <row r="2857" spans="3:4" x14ac:dyDescent="0.25">
      <c r="C2857" s="1">
        <v>3.0677400000000001</v>
      </c>
      <c r="D2857" s="1">
        <v>1.6886099999999999</v>
      </c>
    </row>
    <row r="2858" spans="3:4" x14ac:dyDescent="0.25">
      <c r="C2858" s="1">
        <v>3.06826</v>
      </c>
      <c r="D2858" s="1">
        <v>1.69296</v>
      </c>
    </row>
    <row r="2859" spans="3:4" x14ac:dyDescent="0.25">
      <c r="C2859" s="1">
        <v>3.0687700000000002</v>
      </c>
      <c r="D2859" s="1">
        <v>1.69797</v>
      </c>
    </row>
    <row r="2860" spans="3:4" x14ac:dyDescent="0.25">
      <c r="C2860" s="1">
        <v>3.0692900000000001</v>
      </c>
      <c r="D2860" s="1">
        <v>1.7028399999999999</v>
      </c>
    </row>
    <row r="2861" spans="3:4" x14ac:dyDescent="0.25">
      <c r="C2861" s="1">
        <v>3.0697999999999999</v>
      </c>
      <c r="D2861" s="1">
        <v>1.70577</v>
      </c>
    </row>
    <row r="2862" spans="3:4" x14ac:dyDescent="0.25">
      <c r="C2862" s="1">
        <v>3.0703200000000002</v>
      </c>
      <c r="D2862" s="1">
        <v>1.70757</v>
      </c>
    </row>
    <row r="2863" spans="3:4" x14ac:dyDescent="0.25">
      <c r="C2863" s="1">
        <v>3.0708299999999999</v>
      </c>
      <c r="D2863" s="1">
        <v>1.7072099999999999</v>
      </c>
    </row>
    <row r="2864" spans="3:4" x14ac:dyDescent="0.25">
      <c r="C2864" s="1">
        <v>3.0713400000000002</v>
      </c>
      <c r="D2864" s="1">
        <v>1.7064999999999999</v>
      </c>
    </row>
    <row r="2865" spans="3:4" x14ac:dyDescent="0.25">
      <c r="C2865" s="1">
        <v>3.07186</v>
      </c>
      <c r="D2865" s="1">
        <v>1.7055400000000001</v>
      </c>
    </row>
    <row r="2866" spans="3:4" x14ac:dyDescent="0.25">
      <c r="C2866" s="1">
        <v>3.0723699999999998</v>
      </c>
      <c r="D2866" s="1">
        <v>1.7063999999999999</v>
      </c>
    </row>
    <row r="2867" spans="3:4" x14ac:dyDescent="0.25">
      <c r="C2867" s="1">
        <v>3.0728900000000001</v>
      </c>
      <c r="D2867" s="1">
        <v>1.70777</v>
      </c>
    </row>
    <row r="2868" spans="3:4" x14ac:dyDescent="0.25">
      <c r="C2868" s="1">
        <v>3.0733999999999999</v>
      </c>
      <c r="D2868" s="1">
        <v>1.71096</v>
      </c>
    </row>
    <row r="2869" spans="3:4" x14ac:dyDescent="0.25">
      <c r="C2869" s="1">
        <v>3.0739200000000002</v>
      </c>
      <c r="D2869" s="1">
        <v>1.7140599999999999</v>
      </c>
    </row>
    <row r="2870" spans="3:4" x14ac:dyDescent="0.25">
      <c r="C2870" s="1">
        <v>3.07443</v>
      </c>
      <c r="D2870" s="1">
        <v>1.71689</v>
      </c>
    </row>
    <row r="2871" spans="3:4" x14ac:dyDescent="0.25">
      <c r="C2871" s="1">
        <v>3.0749399999999998</v>
      </c>
      <c r="D2871" s="1">
        <v>1.71919</v>
      </c>
    </row>
    <row r="2872" spans="3:4" x14ac:dyDescent="0.25">
      <c r="C2872" s="1">
        <v>3.0754600000000001</v>
      </c>
      <c r="D2872" s="1">
        <v>1.7209300000000001</v>
      </c>
    </row>
    <row r="2873" spans="3:4" x14ac:dyDescent="0.25">
      <c r="C2873" s="1">
        <v>3.0759699999999999</v>
      </c>
      <c r="D2873" s="1">
        <v>1.7227600000000001</v>
      </c>
    </row>
    <row r="2874" spans="3:4" x14ac:dyDescent="0.25">
      <c r="C2874" s="1">
        <v>3.0764900000000002</v>
      </c>
      <c r="D2874" s="1">
        <v>1.72462</v>
      </c>
    </row>
    <row r="2875" spans="3:4" x14ac:dyDescent="0.25">
      <c r="C2875" s="1">
        <v>3.077</v>
      </c>
      <c r="D2875" s="1">
        <v>1.7267399999999999</v>
      </c>
    </row>
    <row r="2876" spans="3:4" x14ac:dyDescent="0.25">
      <c r="C2876" s="1">
        <v>3.0775199999999998</v>
      </c>
      <c r="D2876" s="1">
        <v>1.7287399999999999</v>
      </c>
    </row>
    <row r="2877" spans="3:4" x14ac:dyDescent="0.25">
      <c r="C2877" s="1">
        <v>3.07803</v>
      </c>
      <c r="D2877" s="1">
        <v>1.7301200000000001</v>
      </c>
    </row>
    <row r="2878" spans="3:4" x14ac:dyDescent="0.25">
      <c r="C2878" s="1">
        <v>3.0785399999999998</v>
      </c>
      <c r="D2878" s="1">
        <v>1.7314700000000001</v>
      </c>
    </row>
    <row r="2879" spans="3:4" x14ac:dyDescent="0.25">
      <c r="C2879" s="1">
        <v>3.0790600000000001</v>
      </c>
      <c r="D2879" s="1">
        <v>1.73278</v>
      </c>
    </row>
    <row r="2880" spans="3:4" x14ac:dyDescent="0.25">
      <c r="C2880" s="1">
        <v>3.0795699999999999</v>
      </c>
      <c r="D2880" s="1">
        <v>1.7350300000000001</v>
      </c>
    </row>
    <row r="2881" spans="3:4" x14ac:dyDescent="0.25">
      <c r="C2881" s="1">
        <v>3.0800900000000002</v>
      </c>
      <c r="D2881" s="1">
        <v>1.7378499999999999</v>
      </c>
    </row>
    <row r="2882" spans="3:4" x14ac:dyDescent="0.25">
      <c r="C2882" s="1">
        <v>3.0806</v>
      </c>
      <c r="D2882" s="1">
        <v>1.7415499999999999</v>
      </c>
    </row>
    <row r="2883" spans="3:4" x14ac:dyDescent="0.25">
      <c r="C2883" s="1">
        <v>3.0811199999999999</v>
      </c>
      <c r="D2883" s="1">
        <v>1.74536</v>
      </c>
    </row>
    <row r="2884" spans="3:4" x14ac:dyDescent="0.25">
      <c r="C2884" s="1">
        <v>3.0816300000000001</v>
      </c>
      <c r="D2884" s="1">
        <v>1.7484999999999999</v>
      </c>
    </row>
    <row r="2885" spans="3:4" x14ac:dyDescent="0.25">
      <c r="C2885" s="1">
        <v>3.0821399999999999</v>
      </c>
      <c r="D2885" s="1">
        <v>1.75119</v>
      </c>
    </row>
    <row r="2886" spans="3:4" x14ac:dyDescent="0.25">
      <c r="C2886" s="1">
        <v>3.0826600000000002</v>
      </c>
      <c r="D2886" s="1">
        <v>1.7527200000000001</v>
      </c>
    </row>
    <row r="2887" spans="3:4" x14ac:dyDescent="0.25">
      <c r="C2887" s="1">
        <v>3.08317</v>
      </c>
      <c r="D2887" s="1">
        <v>1.7536499999999999</v>
      </c>
    </row>
    <row r="2888" spans="3:4" x14ac:dyDescent="0.25">
      <c r="C2888" s="1">
        <v>3.0836899999999998</v>
      </c>
      <c r="D2888" s="1">
        <v>1.7539499999999999</v>
      </c>
    </row>
    <row r="2889" spans="3:4" x14ac:dyDescent="0.25">
      <c r="C2889" s="1">
        <v>3.0842000000000001</v>
      </c>
      <c r="D2889" s="1">
        <v>1.75413</v>
      </c>
    </row>
    <row r="2890" spans="3:4" x14ac:dyDescent="0.25">
      <c r="C2890" s="1">
        <v>3.0847199999999999</v>
      </c>
      <c r="D2890" s="1">
        <v>1.7542500000000001</v>
      </c>
    </row>
    <row r="2891" spans="3:4" x14ac:dyDescent="0.25">
      <c r="C2891" s="1">
        <v>3.0852300000000001</v>
      </c>
      <c r="D2891" s="1">
        <v>1.7550600000000001</v>
      </c>
    </row>
    <row r="2892" spans="3:4" x14ac:dyDescent="0.25">
      <c r="C2892" s="1">
        <v>3.0857399999999999</v>
      </c>
      <c r="D2892" s="1">
        <v>1.75607</v>
      </c>
    </row>
    <row r="2893" spans="3:4" x14ac:dyDescent="0.25">
      <c r="C2893" s="1">
        <v>3.0862599999999998</v>
      </c>
      <c r="D2893" s="1">
        <v>1.758</v>
      </c>
    </row>
    <row r="2894" spans="3:4" x14ac:dyDescent="0.25">
      <c r="C2894" s="1">
        <v>3.08677</v>
      </c>
      <c r="D2894" s="1">
        <v>1.7601100000000001</v>
      </c>
    </row>
    <row r="2895" spans="3:4" x14ac:dyDescent="0.25">
      <c r="C2895" s="1">
        <v>3.0872899999999999</v>
      </c>
      <c r="D2895" s="1">
        <v>1.76254</v>
      </c>
    </row>
    <row r="2896" spans="3:4" x14ac:dyDescent="0.25">
      <c r="C2896" s="1">
        <v>3.0878000000000001</v>
      </c>
      <c r="D2896" s="1">
        <v>1.7643800000000001</v>
      </c>
    </row>
    <row r="2897" spans="3:4" x14ac:dyDescent="0.25">
      <c r="C2897" s="1">
        <v>3.08832</v>
      </c>
      <c r="D2897" s="1">
        <v>1.7658</v>
      </c>
    </row>
    <row r="2898" spans="3:4" x14ac:dyDescent="0.25">
      <c r="C2898" s="1">
        <v>3.0888300000000002</v>
      </c>
      <c r="D2898" s="1">
        <v>1.7657400000000001</v>
      </c>
    </row>
    <row r="2899" spans="3:4" x14ac:dyDescent="0.25">
      <c r="C2899" s="1">
        <v>3.08934</v>
      </c>
      <c r="D2899" s="1">
        <v>1.76528</v>
      </c>
    </row>
    <row r="2900" spans="3:4" x14ac:dyDescent="0.25">
      <c r="C2900" s="1">
        <v>3.0898599999999998</v>
      </c>
      <c r="D2900" s="1">
        <v>1.7635799999999999</v>
      </c>
    </row>
    <row r="2901" spans="3:4" x14ac:dyDescent="0.25">
      <c r="C2901" s="1">
        <v>3.0903700000000001</v>
      </c>
      <c r="D2901" s="1">
        <v>1.7619499999999999</v>
      </c>
    </row>
    <row r="2902" spans="3:4" x14ac:dyDescent="0.25">
      <c r="C2902" s="1">
        <v>3.0908899999999999</v>
      </c>
      <c r="D2902" s="1">
        <v>1.76058</v>
      </c>
    </row>
    <row r="2903" spans="3:4" x14ac:dyDescent="0.25">
      <c r="C2903" s="1">
        <v>3.0914000000000001</v>
      </c>
      <c r="D2903" s="1">
        <v>1.7601100000000001</v>
      </c>
    </row>
    <row r="2904" spans="3:4" x14ac:dyDescent="0.25">
      <c r="C2904" s="1">
        <v>3.09192</v>
      </c>
      <c r="D2904" s="1">
        <v>1.76088</v>
      </c>
    </row>
    <row r="2905" spans="3:4" x14ac:dyDescent="0.25">
      <c r="C2905" s="1">
        <v>3.0924299999999998</v>
      </c>
      <c r="D2905" s="1">
        <v>1.76335</v>
      </c>
    </row>
    <row r="2906" spans="3:4" x14ac:dyDescent="0.25">
      <c r="C2906" s="1">
        <v>3.09294</v>
      </c>
      <c r="D2906" s="1">
        <v>1.7668200000000001</v>
      </c>
    </row>
    <row r="2907" spans="3:4" x14ac:dyDescent="0.25">
      <c r="C2907" s="1">
        <v>3.0934599999999999</v>
      </c>
      <c r="D2907" s="1">
        <v>1.77169</v>
      </c>
    </row>
    <row r="2908" spans="3:4" x14ac:dyDescent="0.25">
      <c r="C2908" s="1">
        <v>3.0939700000000001</v>
      </c>
      <c r="D2908" s="1">
        <v>1.7768600000000001</v>
      </c>
    </row>
    <row r="2909" spans="3:4" x14ac:dyDescent="0.25">
      <c r="C2909" s="1">
        <v>3.09449</v>
      </c>
      <c r="D2909" s="1">
        <v>1.78251</v>
      </c>
    </row>
    <row r="2910" spans="3:4" x14ac:dyDescent="0.25">
      <c r="C2910" s="1">
        <v>3.0950000000000002</v>
      </c>
      <c r="D2910" s="1">
        <v>1.7879100000000001</v>
      </c>
    </row>
    <row r="2911" spans="3:4" x14ac:dyDescent="0.25">
      <c r="C2911" s="1">
        <v>3.09552</v>
      </c>
      <c r="D2911" s="1">
        <v>1.79253</v>
      </c>
    </row>
    <row r="2912" spans="3:4" x14ac:dyDescent="0.25">
      <c r="C2912" s="1">
        <v>3.0960299999999998</v>
      </c>
      <c r="D2912" s="1">
        <v>1.79586</v>
      </c>
    </row>
    <row r="2913" spans="3:4" x14ac:dyDescent="0.25">
      <c r="C2913" s="1">
        <v>3.0965400000000001</v>
      </c>
      <c r="D2913" s="1">
        <v>1.79759</v>
      </c>
    </row>
    <row r="2914" spans="3:4" x14ac:dyDescent="0.25">
      <c r="C2914" s="1">
        <v>3.0970599999999999</v>
      </c>
      <c r="D2914" s="1">
        <v>1.7976700000000001</v>
      </c>
    </row>
    <row r="2915" spans="3:4" x14ac:dyDescent="0.25">
      <c r="C2915" s="1">
        <v>3.0975700000000002</v>
      </c>
      <c r="D2915" s="1">
        <v>1.79687</v>
      </c>
    </row>
    <row r="2916" spans="3:4" x14ac:dyDescent="0.25">
      <c r="C2916" s="1">
        <v>3.09809</v>
      </c>
      <c r="D2916" s="1">
        <v>1.79654</v>
      </c>
    </row>
    <row r="2917" spans="3:4" x14ac:dyDescent="0.25">
      <c r="C2917" s="1">
        <v>3.0985999999999998</v>
      </c>
      <c r="D2917" s="1">
        <v>1.79643</v>
      </c>
    </row>
    <row r="2918" spans="3:4" x14ac:dyDescent="0.25">
      <c r="C2918" s="1">
        <v>3.0991200000000001</v>
      </c>
      <c r="D2918" s="1">
        <v>1.7987599999999999</v>
      </c>
    </row>
    <row r="2919" spans="3:4" x14ac:dyDescent="0.25">
      <c r="C2919" s="1">
        <v>3.0996299999999999</v>
      </c>
      <c r="D2919" s="1">
        <v>1.80138</v>
      </c>
    </row>
    <row r="2920" spans="3:4" x14ac:dyDescent="0.25">
      <c r="C2920" s="1">
        <v>3.1001400000000001</v>
      </c>
      <c r="D2920" s="1">
        <v>1.8048599999999999</v>
      </c>
    </row>
    <row r="2921" spans="3:4" x14ac:dyDescent="0.25">
      <c r="C2921" s="1">
        <v>3.10066</v>
      </c>
      <c r="D2921" s="1">
        <v>1.8077300000000001</v>
      </c>
    </row>
    <row r="2922" spans="3:4" x14ac:dyDescent="0.25">
      <c r="C2922" s="1">
        <v>3.1011700000000002</v>
      </c>
      <c r="D2922" s="1">
        <v>1.8098399999999999</v>
      </c>
    </row>
    <row r="2923" spans="3:4" x14ac:dyDescent="0.25">
      <c r="C2923" s="1">
        <v>3.1016900000000001</v>
      </c>
      <c r="D2923" s="1">
        <v>1.81063</v>
      </c>
    </row>
    <row r="2924" spans="3:4" x14ac:dyDescent="0.25">
      <c r="C2924" s="1">
        <v>3.1021999999999998</v>
      </c>
      <c r="D2924" s="1">
        <v>1.81071</v>
      </c>
    </row>
    <row r="2925" spans="3:4" x14ac:dyDescent="0.25">
      <c r="C2925" s="1">
        <v>3.1027200000000001</v>
      </c>
      <c r="D2925" s="1">
        <v>1.8103899999999999</v>
      </c>
    </row>
    <row r="2926" spans="3:4" x14ac:dyDescent="0.25">
      <c r="C2926" s="1">
        <v>3.1032299999999999</v>
      </c>
      <c r="D2926" s="1">
        <v>1.8100499999999999</v>
      </c>
    </row>
    <row r="2927" spans="3:4" x14ac:dyDescent="0.25">
      <c r="C2927" s="1">
        <v>3.1037400000000002</v>
      </c>
      <c r="D2927" s="1">
        <v>1.8109999999999999</v>
      </c>
    </row>
    <row r="2928" spans="3:4" x14ac:dyDescent="0.25">
      <c r="C2928" s="1">
        <v>3.10426</v>
      </c>
      <c r="D2928" s="1">
        <v>1.8122</v>
      </c>
    </row>
    <row r="2929" spans="3:4" x14ac:dyDescent="0.25">
      <c r="C2929" s="1">
        <v>3.1047699999999998</v>
      </c>
      <c r="D2929" s="1">
        <v>1.8141799999999999</v>
      </c>
    </row>
    <row r="2930" spans="3:4" x14ac:dyDescent="0.25">
      <c r="C2930" s="1">
        <v>3.1052900000000001</v>
      </c>
      <c r="D2930" s="1">
        <v>1.81579</v>
      </c>
    </row>
    <row r="2931" spans="3:4" x14ac:dyDescent="0.25">
      <c r="C2931" s="1">
        <v>3.1057999999999999</v>
      </c>
      <c r="D2931" s="1">
        <v>1.8168800000000001</v>
      </c>
    </row>
    <row r="2932" spans="3:4" x14ac:dyDescent="0.25">
      <c r="C2932" s="1">
        <v>3.1063200000000002</v>
      </c>
      <c r="D2932" s="1">
        <v>1.8172600000000001</v>
      </c>
    </row>
    <row r="2933" spans="3:4" x14ac:dyDescent="0.25">
      <c r="C2933" s="1">
        <v>3.10683</v>
      </c>
      <c r="D2933" s="1">
        <v>1.8171999999999999</v>
      </c>
    </row>
    <row r="2934" spans="3:4" x14ac:dyDescent="0.25">
      <c r="C2934" s="1">
        <v>3.1073400000000002</v>
      </c>
      <c r="D2934" s="1">
        <v>1.8175399999999999</v>
      </c>
    </row>
    <row r="2935" spans="3:4" x14ac:dyDescent="0.25">
      <c r="C2935" s="1">
        <v>3.1078600000000001</v>
      </c>
      <c r="D2935" s="1">
        <v>1.8179700000000001</v>
      </c>
    </row>
    <row r="2936" spans="3:4" x14ac:dyDescent="0.25">
      <c r="C2936" s="1">
        <v>3.1083699999999999</v>
      </c>
      <c r="D2936" s="1">
        <v>1.8197099999999999</v>
      </c>
    </row>
    <row r="2937" spans="3:4" x14ac:dyDescent="0.25">
      <c r="C2937" s="1">
        <v>3.1088900000000002</v>
      </c>
      <c r="D2937" s="1">
        <v>1.8215600000000001</v>
      </c>
    </row>
    <row r="2938" spans="3:4" x14ac:dyDescent="0.25">
      <c r="C2938" s="1">
        <v>3.1093999999999999</v>
      </c>
      <c r="D2938" s="1">
        <v>1.8238300000000001</v>
      </c>
    </row>
    <row r="2939" spans="3:4" x14ac:dyDescent="0.25">
      <c r="C2939" s="1">
        <v>3.1099199999999998</v>
      </c>
      <c r="D2939" s="1">
        <v>1.82596</v>
      </c>
    </row>
    <row r="2940" spans="3:4" x14ac:dyDescent="0.25">
      <c r="C2940" s="1">
        <v>3.11043</v>
      </c>
      <c r="D2940" s="1">
        <v>1.82786</v>
      </c>
    </row>
    <row r="2941" spans="3:4" x14ac:dyDescent="0.25">
      <c r="C2941" s="1">
        <v>3.1109399999999998</v>
      </c>
      <c r="D2941" s="1">
        <v>1.82969</v>
      </c>
    </row>
    <row r="2942" spans="3:4" x14ac:dyDescent="0.25">
      <c r="C2942" s="1">
        <v>3.1114600000000001</v>
      </c>
      <c r="D2942" s="1">
        <v>1.83148</v>
      </c>
    </row>
    <row r="2943" spans="3:4" x14ac:dyDescent="0.25">
      <c r="C2943" s="1">
        <v>3.1119699999999999</v>
      </c>
      <c r="D2943" s="1">
        <v>1.83361</v>
      </c>
    </row>
    <row r="2944" spans="3:4" x14ac:dyDescent="0.25">
      <c r="C2944" s="1">
        <v>3.1124900000000002</v>
      </c>
      <c r="D2944" s="1">
        <v>1.8358399999999999</v>
      </c>
    </row>
    <row r="2945" spans="3:4" x14ac:dyDescent="0.25">
      <c r="C2945" s="1">
        <v>3.113</v>
      </c>
      <c r="D2945" s="1">
        <v>1.83796</v>
      </c>
    </row>
    <row r="2946" spans="3:4" x14ac:dyDescent="0.25">
      <c r="C2946" s="1">
        <v>3.1135199999999998</v>
      </c>
      <c r="D2946" s="1">
        <v>1.84005</v>
      </c>
    </row>
    <row r="2947" spans="3:4" x14ac:dyDescent="0.25">
      <c r="C2947" s="1">
        <v>3.1140300000000001</v>
      </c>
      <c r="D2947" s="1">
        <v>1.84198</v>
      </c>
    </row>
    <row r="2948" spans="3:4" x14ac:dyDescent="0.25">
      <c r="C2948" s="1">
        <v>3.1145399999999999</v>
      </c>
      <c r="D2948" s="1">
        <v>1.8442700000000001</v>
      </c>
    </row>
    <row r="2949" spans="3:4" x14ac:dyDescent="0.25">
      <c r="C2949" s="1">
        <v>3.1150600000000002</v>
      </c>
      <c r="D2949" s="1">
        <v>1.84741</v>
      </c>
    </row>
    <row r="2950" spans="3:4" x14ac:dyDescent="0.25">
      <c r="C2950" s="1">
        <v>3.11557</v>
      </c>
      <c r="D2950" s="1">
        <v>1.8509899999999999</v>
      </c>
    </row>
    <row r="2951" spans="3:4" x14ac:dyDescent="0.25">
      <c r="C2951" s="1">
        <v>3.1160899999999998</v>
      </c>
      <c r="D2951" s="1">
        <v>1.8550500000000001</v>
      </c>
    </row>
    <row r="2952" spans="3:4" x14ac:dyDescent="0.25">
      <c r="C2952" s="1">
        <v>3.1166</v>
      </c>
      <c r="D2952" s="1">
        <v>1.8581799999999999</v>
      </c>
    </row>
    <row r="2953" spans="3:4" x14ac:dyDescent="0.25">
      <c r="C2953" s="1">
        <v>3.1171199999999999</v>
      </c>
      <c r="D2953" s="1">
        <v>1.86083</v>
      </c>
    </row>
    <row r="2954" spans="3:4" x14ac:dyDescent="0.25">
      <c r="C2954" s="1">
        <v>3.1176300000000001</v>
      </c>
      <c r="D2954" s="1">
        <v>1.86199</v>
      </c>
    </row>
    <row r="2955" spans="3:4" x14ac:dyDescent="0.25">
      <c r="C2955" s="1">
        <v>3.1181399999999999</v>
      </c>
      <c r="D2955" s="1">
        <v>1.8628499999999999</v>
      </c>
    </row>
    <row r="2956" spans="3:4" x14ac:dyDescent="0.25">
      <c r="C2956" s="1">
        <v>3.1186600000000002</v>
      </c>
      <c r="D2956" s="1">
        <v>1.86385</v>
      </c>
    </row>
    <row r="2957" spans="3:4" x14ac:dyDescent="0.25">
      <c r="C2957" s="1">
        <v>3.11917</v>
      </c>
      <c r="D2957" s="1">
        <v>1.8650500000000001</v>
      </c>
    </row>
    <row r="2958" spans="3:4" x14ac:dyDescent="0.25">
      <c r="C2958" s="1">
        <v>3.1196899999999999</v>
      </c>
      <c r="D2958" s="1">
        <v>1.8671599999999999</v>
      </c>
    </row>
    <row r="2959" spans="3:4" x14ac:dyDescent="0.25">
      <c r="C2959" s="1">
        <v>3.1202000000000001</v>
      </c>
      <c r="D2959" s="1">
        <v>1.8693500000000001</v>
      </c>
    </row>
    <row r="2960" spans="3:4" x14ac:dyDescent="0.25">
      <c r="C2960" s="1">
        <v>3.1207199999999999</v>
      </c>
      <c r="D2960" s="1">
        <v>1.87168</v>
      </c>
    </row>
    <row r="2961" spans="3:4" x14ac:dyDescent="0.25">
      <c r="C2961" s="1">
        <v>3.1212300000000002</v>
      </c>
      <c r="D2961" s="1">
        <v>1.8735200000000001</v>
      </c>
    </row>
    <row r="2962" spans="3:4" x14ac:dyDescent="0.25">
      <c r="C2962" s="1">
        <v>3.12174</v>
      </c>
      <c r="D2962" s="1">
        <v>1.8749400000000001</v>
      </c>
    </row>
    <row r="2963" spans="3:4" x14ac:dyDescent="0.25">
      <c r="C2963" s="1">
        <v>3.1222599999999998</v>
      </c>
      <c r="D2963" s="1">
        <v>1.8757999999999999</v>
      </c>
    </row>
    <row r="2964" spans="3:4" x14ac:dyDescent="0.25">
      <c r="C2964" s="1">
        <v>3.12277</v>
      </c>
      <c r="D2964" s="1">
        <v>1.8764400000000001</v>
      </c>
    </row>
    <row r="2965" spans="3:4" x14ac:dyDescent="0.25">
      <c r="C2965" s="1">
        <v>3.1232899999999999</v>
      </c>
      <c r="D2965" s="1">
        <v>1.8771899999999999</v>
      </c>
    </row>
    <row r="2966" spans="3:4" x14ac:dyDescent="0.25">
      <c r="C2966" s="1">
        <v>3.1238000000000001</v>
      </c>
      <c r="D2966" s="1">
        <v>1.8779600000000001</v>
      </c>
    </row>
    <row r="2967" spans="3:4" x14ac:dyDescent="0.25">
      <c r="C2967" s="1">
        <v>3.12432</v>
      </c>
      <c r="D2967" s="1">
        <v>1.87886</v>
      </c>
    </row>
    <row r="2968" spans="3:4" x14ac:dyDescent="0.25">
      <c r="C2968" s="1">
        <v>3.1248300000000002</v>
      </c>
      <c r="D2968" s="1">
        <v>1.8797299999999999</v>
      </c>
    </row>
    <row r="2969" spans="3:4" x14ac:dyDescent="0.25">
      <c r="C2969" s="1">
        <v>3.12534</v>
      </c>
      <c r="D2969" s="1">
        <v>1.88049</v>
      </c>
    </row>
    <row r="2970" spans="3:4" x14ac:dyDescent="0.25">
      <c r="C2970" s="1">
        <v>3.1258599999999999</v>
      </c>
      <c r="D2970" s="1">
        <v>1.8814500000000001</v>
      </c>
    </row>
    <row r="2971" spans="3:4" x14ac:dyDescent="0.25">
      <c r="C2971" s="1">
        <v>3.1263700000000001</v>
      </c>
      <c r="D2971" s="1">
        <v>1.8827199999999999</v>
      </c>
    </row>
    <row r="2972" spans="3:4" x14ac:dyDescent="0.25">
      <c r="C2972" s="1">
        <v>3.1268899999999999</v>
      </c>
      <c r="D2972" s="1">
        <v>1.88459</v>
      </c>
    </row>
    <row r="2973" spans="3:4" x14ac:dyDescent="0.25">
      <c r="C2973" s="1">
        <v>3.1274000000000002</v>
      </c>
      <c r="D2973" s="1">
        <v>1.8869100000000001</v>
      </c>
    </row>
    <row r="2974" spans="3:4" x14ac:dyDescent="0.25">
      <c r="C2974" s="1">
        <v>3.12792</v>
      </c>
      <c r="D2974" s="1">
        <v>1.8890800000000001</v>
      </c>
    </row>
    <row r="2975" spans="3:4" x14ac:dyDescent="0.25">
      <c r="C2975" s="1">
        <v>3.1284299999999998</v>
      </c>
      <c r="D2975" s="1">
        <v>1.8911899999999999</v>
      </c>
    </row>
    <row r="2976" spans="3:4" x14ac:dyDescent="0.25">
      <c r="C2976" s="1">
        <v>3.1289400000000001</v>
      </c>
      <c r="D2976" s="1">
        <v>1.89157</v>
      </c>
    </row>
    <row r="2977" spans="3:4" x14ac:dyDescent="0.25">
      <c r="C2977" s="1">
        <v>3.1294599999999999</v>
      </c>
      <c r="D2977" s="1">
        <v>1.89167</v>
      </c>
    </row>
    <row r="2978" spans="3:4" x14ac:dyDescent="0.25">
      <c r="C2978" s="1">
        <v>3.1299700000000001</v>
      </c>
      <c r="D2978" s="1">
        <v>1.8907700000000001</v>
      </c>
    </row>
    <row r="2979" spans="3:4" x14ac:dyDescent="0.25">
      <c r="C2979" s="1">
        <v>3.13049</v>
      </c>
      <c r="D2979" s="1">
        <v>1.8902600000000001</v>
      </c>
    </row>
    <row r="2980" spans="3:4" x14ac:dyDescent="0.25">
      <c r="C2980" s="1">
        <v>3.1309999999999998</v>
      </c>
      <c r="D2980" s="1">
        <v>1.8910800000000001</v>
      </c>
    </row>
    <row r="2981" spans="3:4" x14ac:dyDescent="0.25">
      <c r="C2981" s="1">
        <v>3.1315200000000001</v>
      </c>
      <c r="D2981" s="1">
        <v>1.8929400000000001</v>
      </c>
    </row>
    <row r="2982" spans="3:4" x14ac:dyDescent="0.25">
      <c r="C2982" s="1">
        <v>3.1320299999999999</v>
      </c>
      <c r="D2982" s="1">
        <v>1.89646</v>
      </c>
    </row>
    <row r="2983" spans="3:4" x14ac:dyDescent="0.25">
      <c r="C2983" s="1">
        <v>3.1325400000000001</v>
      </c>
      <c r="D2983" s="1">
        <v>1.90069</v>
      </c>
    </row>
    <row r="2984" spans="3:4" x14ac:dyDescent="0.25">
      <c r="C2984" s="1">
        <v>3.13306</v>
      </c>
      <c r="D2984" s="1">
        <v>1.9055</v>
      </c>
    </row>
    <row r="2985" spans="3:4" x14ac:dyDescent="0.25">
      <c r="C2985" s="1">
        <v>3.1335700000000002</v>
      </c>
      <c r="D2985" s="1">
        <v>1.9100200000000001</v>
      </c>
    </row>
    <row r="2986" spans="3:4" x14ac:dyDescent="0.25">
      <c r="C2986" s="1">
        <v>3.13409</v>
      </c>
      <c r="D2986" s="1">
        <v>1.9144000000000001</v>
      </c>
    </row>
    <row r="2987" spans="3:4" x14ac:dyDescent="0.25">
      <c r="C2987" s="1">
        <v>3.1345999999999998</v>
      </c>
      <c r="D2987" s="1">
        <v>1.9174800000000001</v>
      </c>
    </row>
    <row r="2988" spans="3:4" x14ac:dyDescent="0.25">
      <c r="C2988" s="1">
        <v>3.1351200000000001</v>
      </c>
      <c r="D2988" s="1">
        <v>1.92031</v>
      </c>
    </row>
    <row r="2989" spans="3:4" x14ac:dyDescent="0.25">
      <c r="C2989" s="1">
        <v>3.1356299999999999</v>
      </c>
      <c r="D2989" s="1">
        <v>1.92103</v>
      </c>
    </row>
    <row r="2990" spans="3:4" x14ac:dyDescent="0.25">
      <c r="C2990" s="1">
        <v>3.1361400000000001</v>
      </c>
      <c r="D2990" s="1">
        <v>1.9214</v>
      </c>
    </row>
    <row r="2991" spans="3:4" x14ac:dyDescent="0.25">
      <c r="C2991" s="1">
        <v>3.13666</v>
      </c>
      <c r="D2991" s="1">
        <v>1.92014</v>
      </c>
    </row>
    <row r="2992" spans="3:4" x14ac:dyDescent="0.25">
      <c r="C2992" s="1">
        <v>3.1371699999999998</v>
      </c>
      <c r="D2992" s="1">
        <v>1.91892</v>
      </c>
    </row>
    <row r="2993" spans="3:4" x14ac:dyDescent="0.25">
      <c r="C2993" s="1">
        <v>3.1376900000000001</v>
      </c>
      <c r="D2993" s="1">
        <v>1.9177599999999999</v>
      </c>
    </row>
    <row r="2994" spans="3:4" x14ac:dyDescent="0.25">
      <c r="C2994" s="1">
        <v>3.1381999999999999</v>
      </c>
      <c r="D2994" s="1">
        <v>1.9177900000000001</v>
      </c>
    </row>
    <row r="2995" spans="3:4" x14ac:dyDescent="0.25">
      <c r="C2995" s="1">
        <v>3.1387200000000002</v>
      </c>
      <c r="D2995" s="1">
        <v>1.91906</v>
      </c>
    </row>
    <row r="2996" spans="3:4" x14ac:dyDescent="0.25">
      <c r="C2996" s="1">
        <v>3.13923</v>
      </c>
      <c r="D2996" s="1">
        <v>1.92164</v>
      </c>
    </row>
    <row r="2997" spans="3:4" x14ac:dyDescent="0.25">
      <c r="C2997" s="1">
        <v>3.1397400000000002</v>
      </c>
      <c r="D2997" s="1">
        <v>1.92496</v>
      </c>
    </row>
    <row r="2998" spans="3:4" x14ac:dyDescent="0.25">
      <c r="C2998" s="1">
        <v>3.1402600000000001</v>
      </c>
      <c r="D2998" s="1">
        <v>1.9277899999999999</v>
      </c>
    </row>
    <row r="2999" spans="3:4" x14ac:dyDescent="0.25">
      <c r="C2999" s="1">
        <v>3.1407699999999998</v>
      </c>
      <c r="D2999" s="1">
        <v>1.93049</v>
      </c>
    </row>
    <row r="3000" spans="3:4" x14ac:dyDescent="0.25">
      <c r="C3000" s="1">
        <v>3.1412900000000001</v>
      </c>
      <c r="D3000" s="1">
        <v>1.9312499999999999</v>
      </c>
    </row>
    <row r="3001" spans="3:4" x14ac:dyDescent="0.25">
      <c r="C3001" s="1">
        <v>3.1417999999999999</v>
      </c>
      <c r="D3001" s="1">
        <v>1.93187</v>
      </c>
    </row>
    <row r="3002" spans="3:4" x14ac:dyDescent="0.25">
      <c r="C3002" s="1">
        <v>3.1423199999999998</v>
      </c>
      <c r="D3002" s="1">
        <v>1.9321900000000001</v>
      </c>
    </row>
    <row r="3003" spans="3:4" x14ac:dyDescent="0.25">
      <c r="C3003" s="1">
        <v>3.14283</v>
      </c>
      <c r="D3003" s="1">
        <v>1.93296</v>
      </c>
    </row>
    <row r="3004" spans="3:4" x14ac:dyDescent="0.25">
      <c r="C3004" s="1">
        <v>3.1433399999999998</v>
      </c>
      <c r="D3004" s="1">
        <v>1.9351</v>
      </c>
    </row>
    <row r="3005" spans="3:4" x14ac:dyDescent="0.25">
      <c r="C3005" s="1">
        <v>3.1438600000000001</v>
      </c>
      <c r="D3005" s="1">
        <v>1.93747</v>
      </c>
    </row>
    <row r="3006" spans="3:4" x14ac:dyDescent="0.25">
      <c r="C3006" s="1">
        <v>3.1443699999999999</v>
      </c>
      <c r="D3006" s="1">
        <v>1.9401900000000001</v>
      </c>
    </row>
    <row r="3007" spans="3:4" x14ac:dyDescent="0.25">
      <c r="C3007" s="1">
        <v>3.1448900000000002</v>
      </c>
      <c r="D3007" s="1">
        <v>1.94201</v>
      </c>
    </row>
    <row r="3008" spans="3:4" x14ac:dyDescent="0.25">
      <c r="C3008" s="1">
        <v>3.1454</v>
      </c>
      <c r="D3008" s="1">
        <v>1.94306</v>
      </c>
    </row>
    <row r="3009" spans="3:4" x14ac:dyDescent="0.25">
      <c r="C3009" s="1">
        <v>3.1459199999999998</v>
      </c>
      <c r="D3009" s="1">
        <v>1.9434199999999999</v>
      </c>
    </row>
    <row r="3010" spans="3:4" x14ac:dyDescent="0.25">
      <c r="C3010" s="1">
        <v>3.1464300000000001</v>
      </c>
      <c r="D3010" s="1">
        <v>1.9434499999999999</v>
      </c>
    </row>
    <row r="3011" spans="3:4" x14ac:dyDescent="0.25">
      <c r="C3011" s="1">
        <v>3.1469399999999998</v>
      </c>
      <c r="D3011" s="1">
        <v>1.94398</v>
      </c>
    </row>
    <row r="3012" spans="3:4" x14ac:dyDescent="0.25">
      <c r="C3012" s="1">
        <v>3.1474600000000001</v>
      </c>
      <c r="D3012" s="1">
        <v>1.9446099999999999</v>
      </c>
    </row>
    <row r="3013" spans="3:4" x14ac:dyDescent="0.25">
      <c r="C3013" s="1">
        <v>3.1479699999999999</v>
      </c>
      <c r="D3013" s="1">
        <v>1.9457</v>
      </c>
    </row>
    <row r="3014" spans="3:4" x14ac:dyDescent="0.25">
      <c r="C3014" s="1">
        <v>3.1484899999999998</v>
      </c>
      <c r="D3014" s="1">
        <v>1.94679</v>
      </c>
    </row>
    <row r="3015" spans="3:4" x14ac:dyDescent="0.25">
      <c r="C3015" s="1">
        <v>3.149</v>
      </c>
      <c r="D3015" s="1">
        <v>1.9478500000000001</v>
      </c>
    </row>
    <row r="3016" spans="3:4" x14ac:dyDescent="0.25">
      <c r="C3016" s="1">
        <v>3.1495199999999999</v>
      </c>
      <c r="D3016" s="1">
        <v>1.9490099999999999</v>
      </c>
    </row>
    <row r="3017" spans="3:4" x14ac:dyDescent="0.25">
      <c r="C3017" s="1">
        <v>3.1500300000000001</v>
      </c>
      <c r="D3017" s="1">
        <v>1.9504900000000001</v>
      </c>
    </row>
    <row r="3018" spans="3:4" x14ac:dyDescent="0.25">
      <c r="C3018" s="1">
        <v>3.1505399999999999</v>
      </c>
      <c r="D3018" s="1">
        <v>1.9521599999999999</v>
      </c>
    </row>
    <row r="3019" spans="3:4" x14ac:dyDescent="0.25">
      <c r="C3019" s="1">
        <v>3.1510600000000002</v>
      </c>
      <c r="D3019" s="1">
        <v>1.9540900000000001</v>
      </c>
    </row>
    <row r="3020" spans="3:4" x14ac:dyDescent="0.25">
      <c r="C3020" s="1">
        <v>3.15157</v>
      </c>
      <c r="D3020" s="1">
        <v>1.95574</v>
      </c>
    </row>
    <row r="3021" spans="3:4" x14ac:dyDescent="0.25">
      <c r="C3021" s="1">
        <v>3.1520899999999998</v>
      </c>
      <c r="D3021" s="1">
        <v>1.9571499999999999</v>
      </c>
    </row>
    <row r="3022" spans="3:4" x14ac:dyDescent="0.25">
      <c r="C3022" s="1">
        <v>3.1526000000000001</v>
      </c>
      <c r="D3022" s="1">
        <v>1.9584900000000001</v>
      </c>
    </row>
    <row r="3023" spans="3:4" x14ac:dyDescent="0.25">
      <c r="C3023" s="1">
        <v>3.1531199999999999</v>
      </c>
      <c r="D3023" s="1">
        <v>1.9597800000000001</v>
      </c>
    </row>
    <row r="3024" spans="3:4" x14ac:dyDescent="0.25">
      <c r="C3024" s="1">
        <v>3.1536300000000002</v>
      </c>
      <c r="D3024" s="1">
        <v>1.96224</v>
      </c>
    </row>
    <row r="3025" spans="3:4" x14ac:dyDescent="0.25">
      <c r="C3025" s="1">
        <v>3.1541399999999999</v>
      </c>
      <c r="D3025" s="1">
        <v>1.96499</v>
      </c>
    </row>
    <row r="3026" spans="3:4" x14ac:dyDescent="0.25">
      <c r="C3026" s="1">
        <v>3.1546599999999998</v>
      </c>
      <c r="D3026" s="1">
        <v>1.96851</v>
      </c>
    </row>
    <row r="3027" spans="3:4" x14ac:dyDescent="0.25">
      <c r="C3027" s="1">
        <v>3.15517</v>
      </c>
      <c r="D3027" s="1">
        <v>1.9719800000000001</v>
      </c>
    </row>
    <row r="3028" spans="3:4" x14ac:dyDescent="0.25">
      <c r="C3028" s="1">
        <v>3.1556899999999999</v>
      </c>
      <c r="D3028" s="1">
        <v>1.97435</v>
      </c>
    </row>
    <row r="3029" spans="3:4" x14ac:dyDescent="0.25">
      <c r="C3029" s="1">
        <v>3.1562000000000001</v>
      </c>
      <c r="D3029" s="1">
        <v>1.9765699999999999</v>
      </c>
    </row>
    <row r="3030" spans="3:4" x14ac:dyDescent="0.25">
      <c r="C3030" s="1">
        <v>3.15672</v>
      </c>
      <c r="D3030" s="1">
        <v>1.9782200000000001</v>
      </c>
    </row>
    <row r="3031" spans="3:4" x14ac:dyDescent="0.25">
      <c r="C3031" s="1">
        <v>3.1572300000000002</v>
      </c>
      <c r="D3031" s="1">
        <v>1.98031</v>
      </c>
    </row>
    <row r="3032" spans="3:4" x14ac:dyDescent="0.25">
      <c r="C3032" s="1">
        <v>3.15774</v>
      </c>
      <c r="D3032" s="1">
        <v>1.98326</v>
      </c>
    </row>
    <row r="3033" spans="3:4" x14ac:dyDescent="0.25">
      <c r="C3033" s="1">
        <v>3.1582599999999998</v>
      </c>
      <c r="D3033" s="1">
        <v>1.9865900000000001</v>
      </c>
    </row>
    <row r="3034" spans="3:4" x14ac:dyDescent="0.25">
      <c r="C3034" s="1">
        <v>3.1587700000000001</v>
      </c>
      <c r="D3034" s="1">
        <v>1.9903599999999999</v>
      </c>
    </row>
    <row r="3035" spans="3:4" x14ac:dyDescent="0.25">
      <c r="C3035" s="1">
        <v>3.1592899999999999</v>
      </c>
      <c r="D3035" s="1">
        <v>1.99335</v>
      </c>
    </row>
    <row r="3036" spans="3:4" x14ac:dyDescent="0.25">
      <c r="C3036" s="1">
        <v>3.1598000000000002</v>
      </c>
      <c r="D3036" s="1">
        <v>1.9958400000000001</v>
      </c>
    </row>
    <row r="3037" spans="3:4" x14ac:dyDescent="0.25">
      <c r="C3037" s="1">
        <v>3.16032</v>
      </c>
      <c r="D3037" s="1">
        <v>1.9973099999999999</v>
      </c>
    </row>
    <row r="3038" spans="3:4" x14ac:dyDescent="0.25">
      <c r="C3038" s="1">
        <v>3.1608299999999998</v>
      </c>
      <c r="D3038" s="1">
        <v>1.99841</v>
      </c>
    </row>
    <row r="3039" spans="3:4" x14ac:dyDescent="0.25">
      <c r="C3039" s="1">
        <v>3.1613500000000001</v>
      </c>
      <c r="D3039" s="1">
        <v>1.9994799999999999</v>
      </c>
    </row>
    <row r="3040" spans="3:4" x14ac:dyDescent="0.25">
      <c r="C3040" s="1">
        <v>3.1618599999999999</v>
      </c>
      <c r="D3040" s="1">
        <v>2.0005500000000001</v>
      </c>
    </row>
    <row r="3041" spans="3:4" x14ac:dyDescent="0.25">
      <c r="C3041" s="1">
        <v>3.1623700000000001</v>
      </c>
      <c r="D3041" s="1">
        <v>2.0020500000000001</v>
      </c>
    </row>
    <row r="3042" spans="3:4" x14ac:dyDescent="0.25">
      <c r="C3042" s="1">
        <v>3.16289</v>
      </c>
      <c r="D3042" s="1">
        <v>2.00352</v>
      </c>
    </row>
    <row r="3043" spans="3:4" x14ac:dyDescent="0.25">
      <c r="C3043" s="1">
        <v>3.1634000000000002</v>
      </c>
      <c r="D3043" s="1">
        <v>2.0047100000000002</v>
      </c>
    </row>
    <row r="3044" spans="3:4" x14ac:dyDescent="0.25">
      <c r="C3044" s="1">
        <v>3.1639200000000001</v>
      </c>
      <c r="D3044" s="1">
        <v>2.0056400000000001</v>
      </c>
    </row>
    <row r="3045" spans="3:4" x14ac:dyDescent="0.25">
      <c r="C3045" s="1">
        <v>3.1644299999999999</v>
      </c>
      <c r="D3045" s="1">
        <v>2.0057200000000002</v>
      </c>
    </row>
    <row r="3046" spans="3:4" x14ac:dyDescent="0.25">
      <c r="C3046" s="1">
        <v>3.1649500000000002</v>
      </c>
      <c r="D3046" s="1">
        <v>2.0055000000000001</v>
      </c>
    </row>
    <row r="3047" spans="3:4" x14ac:dyDescent="0.25">
      <c r="C3047" s="1">
        <v>3.1654599999999999</v>
      </c>
      <c r="D3047" s="1">
        <v>2.0047299999999999</v>
      </c>
    </row>
    <row r="3048" spans="3:4" x14ac:dyDescent="0.25">
      <c r="C3048" s="1">
        <v>3.1659700000000002</v>
      </c>
      <c r="D3048" s="1">
        <v>2.0041500000000001</v>
      </c>
    </row>
    <row r="3049" spans="3:4" x14ac:dyDescent="0.25">
      <c r="C3049" s="1">
        <v>3.16649</v>
      </c>
      <c r="D3049" s="1">
        <v>2.0037799999999999</v>
      </c>
    </row>
    <row r="3050" spans="3:4" x14ac:dyDescent="0.25">
      <c r="C3050" s="1">
        <v>3.1669999999999998</v>
      </c>
      <c r="D3050" s="1">
        <v>2.0041600000000002</v>
      </c>
    </row>
    <row r="3051" spans="3:4" x14ac:dyDescent="0.25">
      <c r="C3051" s="1">
        <v>3.1675200000000001</v>
      </c>
      <c r="D3051" s="1">
        <v>2.0050400000000002</v>
      </c>
    </row>
    <row r="3052" spans="3:4" x14ac:dyDescent="0.25">
      <c r="C3052" s="1">
        <v>3.1680299999999999</v>
      </c>
      <c r="D3052" s="1">
        <v>2.0066999999999999</v>
      </c>
    </row>
    <row r="3053" spans="3:4" x14ac:dyDescent="0.25">
      <c r="C3053" s="1">
        <v>3.1685500000000002</v>
      </c>
      <c r="D3053" s="1">
        <v>2.0086599999999999</v>
      </c>
    </row>
    <row r="3054" spans="3:4" x14ac:dyDescent="0.25">
      <c r="C3054" s="1">
        <v>3.16906</v>
      </c>
      <c r="D3054" s="1">
        <v>2.0110800000000002</v>
      </c>
    </row>
    <row r="3055" spans="3:4" x14ac:dyDescent="0.25">
      <c r="C3055" s="1">
        <v>3.1695700000000002</v>
      </c>
      <c r="D3055" s="1">
        <v>2.0135999999999998</v>
      </c>
    </row>
    <row r="3056" spans="3:4" x14ac:dyDescent="0.25">
      <c r="C3056" s="1">
        <v>3.1700900000000001</v>
      </c>
      <c r="D3056" s="1">
        <v>2.0166599999999999</v>
      </c>
    </row>
    <row r="3057" spans="3:4" x14ac:dyDescent="0.25">
      <c r="C3057" s="1">
        <v>3.1705999999999999</v>
      </c>
      <c r="D3057" s="1">
        <v>2.01979</v>
      </c>
    </row>
    <row r="3058" spans="3:4" x14ac:dyDescent="0.25">
      <c r="C3058" s="1">
        <v>3.1711200000000002</v>
      </c>
      <c r="D3058" s="1">
        <v>2.0236700000000001</v>
      </c>
    </row>
    <row r="3059" spans="3:4" x14ac:dyDescent="0.25">
      <c r="C3059" s="1">
        <v>3.1716299999999999</v>
      </c>
      <c r="D3059" s="1">
        <v>2.0274100000000002</v>
      </c>
    </row>
    <row r="3060" spans="3:4" x14ac:dyDescent="0.25">
      <c r="C3060" s="1">
        <v>3.1721499999999998</v>
      </c>
      <c r="D3060" s="1">
        <v>2.0306000000000002</v>
      </c>
    </row>
    <row r="3061" spans="3:4" x14ac:dyDescent="0.25">
      <c r="C3061" s="1">
        <v>3.17266</v>
      </c>
      <c r="D3061" s="1">
        <v>2.0328499999999998</v>
      </c>
    </row>
    <row r="3062" spans="3:4" x14ac:dyDescent="0.25">
      <c r="C3062" s="1">
        <v>3.1731699999999998</v>
      </c>
      <c r="D3062" s="1">
        <v>2.0328599999999999</v>
      </c>
    </row>
    <row r="3063" spans="3:4" x14ac:dyDescent="0.25">
      <c r="C3063" s="1">
        <v>3.1736900000000001</v>
      </c>
      <c r="D3063" s="1">
        <v>2.0318100000000001</v>
      </c>
    </row>
    <row r="3064" spans="3:4" x14ac:dyDescent="0.25">
      <c r="C3064" s="1">
        <v>3.1741999999999999</v>
      </c>
      <c r="D3064" s="1">
        <v>2.02921</v>
      </c>
    </row>
    <row r="3065" spans="3:4" x14ac:dyDescent="0.25">
      <c r="C3065" s="1">
        <v>3.1747200000000002</v>
      </c>
      <c r="D3065" s="1">
        <v>2.0272800000000002</v>
      </c>
    </row>
    <row r="3066" spans="3:4" x14ac:dyDescent="0.25">
      <c r="C3066" s="1">
        <v>3.17523</v>
      </c>
      <c r="D3066" s="1">
        <v>2.02597</v>
      </c>
    </row>
    <row r="3067" spans="3:4" x14ac:dyDescent="0.25">
      <c r="C3067" s="1">
        <v>3.1757499999999999</v>
      </c>
      <c r="D3067" s="1">
        <v>2.0270199999999998</v>
      </c>
    </row>
    <row r="3068" spans="3:4" x14ac:dyDescent="0.25">
      <c r="C3068" s="1">
        <v>3.1762600000000001</v>
      </c>
      <c r="D3068" s="1">
        <v>2.02948</v>
      </c>
    </row>
    <row r="3069" spans="3:4" x14ac:dyDescent="0.25">
      <c r="C3069" s="1">
        <v>3.1767699999999999</v>
      </c>
      <c r="D3069" s="1">
        <v>2.0336500000000002</v>
      </c>
    </row>
    <row r="3070" spans="3:4" x14ac:dyDescent="0.25">
      <c r="C3070" s="1">
        <v>3.1772900000000002</v>
      </c>
      <c r="D3070" s="1">
        <v>2.0384500000000001</v>
      </c>
    </row>
    <row r="3071" spans="3:4" x14ac:dyDescent="0.25">
      <c r="C3071" s="1">
        <v>3.1778</v>
      </c>
      <c r="D3071" s="1">
        <v>2.0430100000000002</v>
      </c>
    </row>
    <row r="3072" spans="3:4" x14ac:dyDescent="0.25">
      <c r="C3072" s="1">
        <v>3.1783199999999998</v>
      </c>
      <c r="D3072" s="1">
        <v>2.0475300000000001</v>
      </c>
    </row>
    <row r="3073" spans="3:4" x14ac:dyDescent="0.25">
      <c r="C3073" s="1">
        <v>3.17883</v>
      </c>
      <c r="D3073" s="1">
        <v>2.0512100000000002</v>
      </c>
    </row>
    <row r="3074" spans="3:4" x14ac:dyDescent="0.25">
      <c r="C3074" s="1">
        <v>3.1793499999999999</v>
      </c>
      <c r="D3074" s="1">
        <v>2.0548199999999999</v>
      </c>
    </row>
    <row r="3075" spans="3:4" x14ac:dyDescent="0.25">
      <c r="C3075" s="1">
        <v>3.1798600000000001</v>
      </c>
      <c r="D3075" s="1">
        <v>2.0578799999999999</v>
      </c>
    </row>
    <row r="3076" spans="3:4" x14ac:dyDescent="0.25">
      <c r="C3076" s="1">
        <v>3.1803699999999999</v>
      </c>
      <c r="D3076" s="1">
        <v>2.06073</v>
      </c>
    </row>
    <row r="3077" spans="3:4" x14ac:dyDescent="0.25">
      <c r="C3077" s="1">
        <v>3.1808900000000002</v>
      </c>
      <c r="D3077" s="1">
        <v>2.0625100000000001</v>
      </c>
    </row>
    <row r="3078" spans="3:4" x14ac:dyDescent="0.25">
      <c r="C3078" s="1">
        <v>3.1814</v>
      </c>
      <c r="D3078" s="1">
        <v>2.0639099999999999</v>
      </c>
    </row>
    <row r="3079" spans="3:4" x14ac:dyDescent="0.25">
      <c r="C3079" s="1">
        <v>3.1819199999999999</v>
      </c>
      <c r="D3079" s="1">
        <v>2.0642399999999999</v>
      </c>
    </row>
    <row r="3080" spans="3:4" x14ac:dyDescent="0.25">
      <c r="C3080" s="1">
        <v>3.1824300000000001</v>
      </c>
      <c r="D3080" s="1">
        <v>2.0643899999999999</v>
      </c>
    </row>
    <row r="3081" spans="3:4" x14ac:dyDescent="0.25">
      <c r="C3081" s="1">
        <v>3.1829499999999999</v>
      </c>
      <c r="D3081" s="1">
        <v>2.0642499999999999</v>
      </c>
    </row>
    <row r="3082" spans="3:4" x14ac:dyDescent="0.25">
      <c r="C3082" s="1">
        <v>3.1834600000000002</v>
      </c>
      <c r="D3082" s="1">
        <v>2.0641799999999999</v>
      </c>
    </row>
    <row r="3083" spans="3:4" x14ac:dyDescent="0.25">
      <c r="C3083" s="1">
        <v>3.18397</v>
      </c>
      <c r="D3083" s="1">
        <v>2.0642100000000001</v>
      </c>
    </row>
    <row r="3084" spans="3:4" x14ac:dyDescent="0.25">
      <c r="C3084" s="1">
        <v>3.1844899999999998</v>
      </c>
      <c r="D3084" s="1">
        <v>2.06474</v>
      </c>
    </row>
    <row r="3085" spans="3:4" x14ac:dyDescent="0.25">
      <c r="C3085" s="1">
        <v>3.1850000000000001</v>
      </c>
      <c r="D3085" s="1">
        <v>2.06568</v>
      </c>
    </row>
    <row r="3086" spans="3:4" x14ac:dyDescent="0.25">
      <c r="C3086" s="1">
        <v>3.1855199999999999</v>
      </c>
      <c r="D3086" s="1">
        <v>2.0679799999999999</v>
      </c>
    </row>
    <row r="3087" spans="3:4" x14ac:dyDescent="0.25">
      <c r="C3087" s="1">
        <v>3.1860300000000001</v>
      </c>
      <c r="D3087" s="1">
        <v>2.07098</v>
      </c>
    </row>
    <row r="3088" spans="3:4" x14ac:dyDescent="0.25">
      <c r="C3088" s="1">
        <v>3.18655</v>
      </c>
      <c r="D3088" s="1">
        <v>2.0747800000000001</v>
      </c>
    </row>
    <row r="3089" spans="3:4" x14ac:dyDescent="0.25">
      <c r="C3089" s="1">
        <v>3.1870599999999998</v>
      </c>
      <c r="D3089" s="1">
        <v>2.07883</v>
      </c>
    </row>
    <row r="3090" spans="3:4" x14ac:dyDescent="0.25">
      <c r="C3090" s="1">
        <v>3.18757</v>
      </c>
      <c r="D3090" s="1">
        <v>2.0814300000000001</v>
      </c>
    </row>
    <row r="3091" spans="3:4" x14ac:dyDescent="0.25">
      <c r="C3091" s="1">
        <v>3.1880899999999999</v>
      </c>
      <c r="D3091" s="1">
        <v>2.08379</v>
      </c>
    </row>
    <row r="3092" spans="3:4" x14ac:dyDescent="0.25">
      <c r="C3092" s="1">
        <v>3.1886000000000001</v>
      </c>
      <c r="D3092" s="1">
        <v>2.0844299999999998</v>
      </c>
    </row>
    <row r="3093" spans="3:4" x14ac:dyDescent="0.25">
      <c r="C3093" s="1">
        <v>3.18912</v>
      </c>
      <c r="D3093" s="1">
        <v>2.0850200000000001</v>
      </c>
    </row>
    <row r="3094" spans="3:4" x14ac:dyDescent="0.25">
      <c r="C3094" s="1">
        <v>3.1896300000000002</v>
      </c>
      <c r="D3094" s="1">
        <v>2.0863299999999998</v>
      </c>
    </row>
    <row r="3095" spans="3:4" x14ac:dyDescent="0.25">
      <c r="C3095" s="1">
        <v>3.19015</v>
      </c>
      <c r="D3095" s="1">
        <v>2.0878299999999999</v>
      </c>
    </row>
    <row r="3096" spans="3:4" x14ac:dyDescent="0.25">
      <c r="C3096" s="1">
        <v>3.1906599999999998</v>
      </c>
      <c r="D3096" s="1">
        <v>2.0905</v>
      </c>
    </row>
    <row r="3097" spans="3:4" x14ac:dyDescent="0.25">
      <c r="C3097" s="1">
        <v>3.1911700000000001</v>
      </c>
      <c r="D3097" s="1">
        <v>2.0931000000000002</v>
      </c>
    </row>
    <row r="3098" spans="3:4" x14ac:dyDescent="0.25">
      <c r="C3098" s="1">
        <v>3.1916899999999999</v>
      </c>
      <c r="D3098" s="1">
        <v>2.0954899999999999</v>
      </c>
    </row>
    <row r="3099" spans="3:4" x14ac:dyDescent="0.25">
      <c r="C3099" s="1">
        <v>3.1922000000000001</v>
      </c>
      <c r="D3099" s="1">
        <v>2.09761</v>
      </c>
    </row>
    <row r="3100" spans="3:4" x14ac:dyDescent="0.25">
      <c r="C3100" s="1">
        <v>3.19272</v>
      </c>
      <c r="D3100" s="1">
        <v>2.0991399999999998</v>
      </c>
    </row>
    <row r="3101" spans="3:4" x14ac:dyDescent="0.25">
      <c r="C3101" s="1">
        <v>3.1932299999999998</v>
      </c>
      <c r="D3101" s="1">
        <v>2.1006399999999998</v>
      </c>
    </row>
    <row r="3102" spans="3:4" x14ac:dyDescent="0.25">
      <c r="C3102" s="1">
        <v>3.1937500000000001</v>
      </c>
      <c r="D3102" s="1">
        <v>2.1021100000000001</v>
      </c>
    </row>
    <row r="3103" spans="3:4" x14ac:dyDescent="0.25">
      <c r="C3103" s="1">
        <v>3.1942599999999999</v>
      </c>
      <c r="D3103" s="1">
        <v>2.1038399999999999</v>
      </c>
    </row>
    <row r="3104" spans="3:4" x14ac:dyDescent="0.25">
      <c r="C3104" s="1">
        <v>3.1947700000000001</v>
      </c>
      <c r="D3104" s="1">
        <v>2.1058400000000002</v>
      </c>
    </row>
    <row r="3105" spans="3:4" x14ac:dyDescent="0.25">
      <c r="C3105" s="1">
        <v>3.19529</v>
      </c>
      <c r="D3105" s="1">
        <v>2.1080899999999998</v>
      </c>
    </row>
    <row r="3106" spans="3:4" x14ac:dyDescent="0.25">
      <c r="C3106" s="1">
        <v>3.1958000000000002</v>
      </c>
      <c r="D3106" s="1">
        <v>2.1105</v>
      </c>
    </row>
    <row r="3107" spans="3:4" x14ac:dyDescent="0.25">
      <c r="C3107" s="1">
        <v>3.1963200000000001</v>
      </c>
      <c r="D3107" s="1">
        <v>2.1129199999999999</v>
      </c>
    </row>
    <row r="3108" spans="3:4" x14ac:dyDescent="0.25">
      <c r="C3108" s="1">
        <v>3.1968299999999998</v>
      </c>
      <c r="D3108" s="1">
        <v>2.1153300000000002</v>
      </c>
    </row>
    <row r="3109" spans="3:4" x14ac:dyDescent="0.25">
      <c r="C3109" s="1">
        <v>3.1973500000000001</v>
      </c>
      <c r="D3109" s="1">
        <v>2.11721</v>
      </c>
    </row>
    <row r="3110" spans="3:4" x14ac:dyDescent="0.25">
      <c r="C3110" s="1">
        <v>3.1978599999999999</v>
      </c>
      <c r="D3110" s="1">
        <v>2.1189</v>
      </c>
    </row>
    <row r="3111" spans="3:4" x14ac:dyDescent="0.25">
      <c r="C3111" s="1">
        <v>3.1983700000000002</v>
      </c>
      <c r="D3111" s="1">
        <v>2.1192000000000002</v>
      </c>
    </row>
    <row r="3112" spans="3:4" x14ac:dyDescent="0.25">
      <c r="C3112" s="1">
        <v>3.19889</v>
      </c>
      <c r="D3112" s="1">
        <v>2.11924</v>
      </c>
    </row>
    <row r="3113" spans="3:4" x14ac:dyDescent="0.25">
      <c r="C3113" s="1">
        <v>3.1993999999999998</v>
      </c>
      <c r="D3113" s="1">
        <v>2.1182099999999999</v>
      </c>
    </row>
    <row r="3114" spans="3:4" x14ac:dyDescent="0.25">
      <c r="C3114" s="1">
        <v>3.1999200000000001</v>
      </c>
      <c r="D3114" s="1">
        <v>2.11707</v>
      </c>
    </row>
    <row r="3115" spans="3:4" x14ac:dyDescent="0.25">
      <c r="C3115" s="1">
        <v>3.2004299999999999</v>
      </c>
      <c r="D3115" s="1">
        <v>2.11653</v>
      </c>
    </row>
    <row r="3116" spans="3:4" x14ac:dyDescent="0.25">
      <c r="C3116" s="1">
        <v>3.2009500000000002</v>
      </c>
      <c r="D3116" s="1">
        <v>2.1160800000000002</v>
      </c>
    </row>
    <row r="3117" spans="3:4" x14ac:dyDescent="0.25">
      <c r="C3117" s="1">
        <v>3.20146</v>
      </c>
      <c r="D3117" s="1">
        <v>2.1168399999999998</v>
      </c>
    </row>
    <row r="3118" spans="3:4" x14ac:dyDescent="0.25">
      <c r="C3118" s="1">
        <v>3.2019700000000002</v>
      </c>
      <c r="D3118" s="1">
        <v>2.11774</v>
      </c>
    </row>
    <row r="3119" spans="3:4" x14ac:dyDescent="0.25">
      <c r="C3119" s="1">
        <v>3.2024900000000001</v>
      </c>
      <c r="D3119" s="1">
        <v>2.1194799999999998</v>
      </c>
    </row>
    <row r="3120" spans="3:4" x14ac:dyDescent="0.25">
      <c r="C3120" s="1">
        <v>3.2029999999999998</v>
      </c>
      <c r="D3120" s="1">
        <v>2.1214400000000002</v>
      </c>
    </row>
    <row r="3121" spans="3:4" x14ac:dyDescent="0.25">
      <c r="C3121" s="1">
        <v>3.2035200000000001</v>
      </c>
      <c r="D3121" s="1">
        <v>2.12412</v>
      </c>
    </row>
    <row r="3122" spans="3:4" x14ac:dyDescent="0.25">
      <c r="C3122" s="1">
        <v>3.2040299999999999</v>
      </c>
      <c r="D3122" s="1">
        <v>2.1269300000000002</v>
      </c>
    </row>
    <row r="3123" spans="3:4" x14ac:dyDescent="0.25">
      <c r="C3123" s="1">
        <v>3.2045499999999998</v>
      </c>
      <c r="D3123" s="1">
        <v>2.13001</v>
      </c>
    </row>
    <row r="3124" spans="3:4" x14ac:dyDescent="0.25">
      <c r="C3124" s="1">
        <v>3.20506</v>
      </c>
      <c r="D3124" s="1">
        <v>2.1327400000000001</v>
      </c>
    </row>
    <row r="3125" spans="3:4" x14ac:dyDescent="0.25">
      <c r="C3125" s="1">
        <v>3.2055699999999998</v>
      </c>
      <c r="D3125" s="1">
        <v>2.1348799999999999</v>
      </c>
    </row>
    <row r="3126" spans="3:4" x14ac:dyDescent="0.25">
      <c r="C3126" s="1">
        <v>3.2060900000000001</v>
      </c>
      <c r="D3126" s="1">
        <v>2.1363799999999999</v>
      </c>
    </row>
    <row r="3127" spans="3:4" x14ac:dyDescent="0.25">
      <c r="C3127" s="1">
        <v>3.2065999999999999</v>
      </c>
      <c r="D3127" s="1">
        <v>2.13713</v>
      </c>
    </row>
    <row r="3128" spans="3:4" x14ac:dyDescent="0.25">
      <c r="C3128" s="1">
        <v>3.2071200000000002</v>
      </c>
      <c r="D3128" s="1">
        <v>2.1377299999999999</v>
      </c>
    </row>
    <row r="3129" spans="3:4" x14ac:dyDescent="0.25">
      <c r="C3129" s="1">
        <v>3.20763</v>
      </c>
      <c r="D3129" s="1">
        <v>2.1381899999999998</v>
      </c>
    </row>
    <row r="3130" spans="3:4" x14ac:dyDescent="0.25">
      <c r="C3130" s="1">
        <v>3.2081499999999998</v>
      </c>
      <c r="D3130" s="1">
        <v>2.1390799999999999</v>
      </c>
    </row>
    <row r="3131" spans="3:4" x14ac:dyDescent="0.25">
      <c r="C3131" s="1">
        <v>3.2086600000000001</v>
      </c>
      <c r="D3131" s="1">
        <v>2.1402399999999999</v>
      </c>
    </row>
    <row r="3132" spans="3:4" x14ac:dyDescent="0.25">
      <c r="C3132" s="1">
        <v>3.2091699999999999</v>
      </c>
      <c r="D3132" s="1">
        <v>2.1417899999999999</v>
      </c>
    </row>
    <row r="3133" spans="3:4" x14ac:dyDescent="0.25">
      <c r="C3133" s="1">
        <v>3.2096900000000002</v>
      </c>
      <c r="D3133" s="1">
        <v>2.1435300000000002</v>
      </c>
    </row>
    <row r="3134" spans="3:4" x14ac:dyDescent="0.25">
      <c r="C3134" s="1">
        <v>3.2101999999999999</v>
      </c>
      <c r="D3134" s="1">
        <v>2.1456</v>
      </c>
    </row>
    <row r="3135" spans="3:4" x14ac:dyDescent="0.25">
      <c r="C3135" s="1">
        <v>3.2107199999999998</v>
      </c>
      <c r="D3135" s="1">
        <v>2.14778</v>
      </c>
    </row>
    <row r="3136" spans="3:4" x14ac:dyDescent="0.25">
      <c r="C3136" s="1">
        <v>3.21123</v>
      </c>
      <c r="D3136" s="1">
        <v>2.1507200000000002</v>
      </c>
    </row>
    <row r="3137" spans="3:4" x14ac:dyDescent="0.25">
      <c r="C3137" s="1">
        <v>3.2117499999999999</v>
      </c>
      <c r="D3137" s="1">
        <v>2.1538400000000002</v>
      </c>
    </row>
    <row r="3138" spans="3:4" x14ac:dyDescent="0.25">
      <c r="C3138" s="1">
        <v>3.2122600000000001</v>
      </c>
      <c r="D3138" s="1">
        <v>2.1577299999999999</v>
      </c>
    </row>
    <row r="3139" spans="3:4" x14ac:dyDescent="0.25">
      <c r="C3139" s="1">
        <v>3.2127699999999999</v>
      </c>
      <c r="D3139" s="1">
        <v>2.1617299999999999</v>
      </c>
    </row>
    <row r="3140" spans="3:4" x14ac:dyDescent="0.25">
      <c r="C3140" s="1">
        <v>3.2132900000000002</v>
      </c>
      <c r="D3140" s="1">
        <v>2.1654200000000001</v>
      </c>
    </row>
    <row r="3141" spans="3:4" x14ac:dyDescent="0.25">
      <c r="C3141" s="1">
        <v>3.2138</v>
      </c>
      <c r="D3141" s="1">
        <v>2.1690700000000001</v>
      </c>
    </row>
    <row r="3142" spans="3:4" x14ac:dyDescent="0.25">
      <c r="C3142" s="1">
        <v>3.2143199999999998</v>
      </c>
      <c r="D3142" s="1">
        <v>2.1714099999999998</v>
      </c>
    </row>
    <row r="3143" spans="3:4" x14ac:dyDescent="0.25">
      <c r="C3143" s="1">
        <v>3.2148300000000001</v>
      </c>
      <c r="D3143" s="1">
        <v>2.1736599999999999</v>
      </c>
    </row>
    <row r="3144" spans="3:4" x14ac:dyDescent="0.25">
      <c r="C3144" s="1">
        <v>3.2153499999999999</v>
      </c>
      <c r="D3144" s="1">
        <v>2.1746400000000001</v>
      </c>
    </row>
    <row r="3145" spans="3:4" x14ac:dyDescent="0.25">
      <c r="C3145" s="1">
        <v>3.2158600000000002</v>
      </c>
      <c r="D3145" s="1">
        <v>2.1755200000000001</v>
      </c>
    </row>
    <row r="3146" spans="3:4" x14ac:dyDescent="0.25">
      <c r="C3146" s="1">
        <v>3.21637</v>
      </c>
      <c r="D3146" s="1">
        <v>2.17563</v>
      </c>
    </row>
    <row r="3147" spans="3:4" x14ac:dyDescent="0.25">
      <c r="C3147" s="1">
        <v>3.2168899999999998</v>
      </c>
      <c r="D3147" s="1">
        <v>2.1757399999999998</v>
      </c>
    </row>
    <row r="3148" spans="3:4" x14ac:dyDescent="0.25">
      <c r="C3148" s="1">
        <v>3.2174</v>
      </c>
      <c r="D3148" s="1">
        <v>2.1758500000000001</v>
      </c>
    </row>
    <row r="3149" spans="3:4" x14ac:dyDescent="0.25">
      <c r="C3149" s="1">
        <v>3.2179199999999999</v>
      </c>
      <c r="D3149" s="1">
        <v>2.17618</v>
      </c>
    </row>
    <row r="3150" spans="3:4" x14ac:dyDescent="0.25">
      <c r="C3150" s="1">
        <v>3.2184300000000001</v>
      </c>
      <c r="D3150" s="1">
        <v>2.1771699999999998</v>
      </c>
    </row>
    <row r="3151" spans="3:4" x14ac:dyDescent="0.25">
      <c r="C3151" s="1">
        <v>3.21895</v>
      </c>
      <c r="D3151" s="1">
        <v>2.1783800000000002</v>
      </c>
    </row>
    <row r="3152" spans="3:4" x14ac:dyDescent="0.25">
      <c r="C3152" s="1">
        <v>3.2194600000000002</v>
      </c>
      <c r="D3152" s="1">
        <v>2.1801200000000001</v>
      </c>
    </row>
    <row r="3153" spans="3:4" x14ac:dyDescent="0.25">
      <c r="C3153" s="1">
        <v>3.21997</v>
      </c>
      <c r="D3153" s="1">
        <v>2.1817500000000001</v>
      </c>
    </row>
    <row r="3154" spans="3:4" x14ac:dyDescent="0.25">
      <c r="C3154" s="1">
        <v>3.2204899999999999</v>
      </c>
      <c r="D3154" s="1">
        <v>2.1831900000000002</v>
      </c>
    </row>
    <row r="3155" spans="3:4" x14ac:dyDescent="0.25">
      <c r="C3155" s="1">
        <v>3.2210000000000001</v>
      </c>
      <c r="D3155" s="1">
        <v>2.1844299999999999</v>
      </c>
    </row>
    <row r="3156" spans="3:4" x14ac:dyDescent="0.25">
      <c r="C3156" s="1">
        <v>3.2215199999999999</v>
      </c>
      <c r="D3156" s="1">
        <v>2.1853899999999999</v>
      </c>
    </row>
    <row r="3157" spans="3:4" x14ac:dyDescent="0.25">
      <c r="C3157" s="1">
        <v>3.2220300000000002</v>
      </c>
      <c r="D3157" s="1">
        <v>2.18682</v>
      </c>
    </row>
    <row r="3158" spans="3:4" x14ac:dyDescent="0.25">
      <c r="C3158" s="1">
        <v>3.22255</v>
      </c>
      <c r="D3158" s="1">
        <v>2.1887400000000001</v>
      </c>
    </row>
    <row r="3159" spans="3:4" x14ac:dyDescent="0.25">
      <c r="C3159" s="1">
        <v>3.2230599999999998</v>
      </c>
      <c r="D3159" s="1">
        <v>2.1913499999999999</v>
      </c>
    </row>
    <row r="3160" spans="3:4" x14ac:dyDescent="0.25">
      <c r="C3160" s="1">
        <v>3.22357</v>
      </c>
      <c r="D3160" s="1">
        <v>2.19455</v>
      </c>
    </row>
    <row r="3161" spans="3:4" x14ac:dyDescent="0.25">
      <c r="C3161" s="1">
        <v>3.2240899999999999</v>
      </c>
      <c r="D3161" s="1">
        <v>2.1973099999999999</v>
      </c>
    </row>
    <row r="3162" spans="3:4" x14ac:dyDescent="0.25">
      <c r="C3162" s="1">
        <v>3.2246000000000001</v>
      </c>
      <c r="D3162" s="1">
        <v>2.1997599999999999</v>
      </c>
    </row>
    <row r="3163" spans="3:4" x14ac:dyDescent="0.25">
      <c r="C3163" s="1">
        <v>3.22512</v>
      </c>
      <c r="D3163" s="1">
        <v>2.2011599999999998</v>
      </c>
    </row>
    <row r="3164" spans="3:4" x14ac:dyDescent="0.25">
      <c r="C3164" s="1">
        <v>3.2256300000000002</v>
      </c>
      <c r="D3164" s="1">
        <v>2.2019600000000001</v>
      </c>
    </row>
    <row r="3165" spans="3:4" x14ac:dyDescent="0.25">
      <c r="C3165" s="1">
        <v>3.2261500000000001</v>
      </c>
      <c r="D3165" s="1">
        <v>2.20262</v>
      </c>
    </row>
    <row r="3166" spans="3:4" x14ac:dyDescent="0.25">
      <c r="C3166" s="1">
        <v>3.2266599999999999</v>
      </c>
      <c r="D3166" s="1">
        <v>2.20322</v>
      </c>
    </row>
    <row r="3167" spans="3:4" x14ac:dyDescent="0.25">
      <c r="C3167" s="1">
        <v>3.2271700000000001</v>
      </c>
      <c r="D3167" s="1">
        <v>2.2042099999999998</v>
      </c>
    </row>
    <row r="3168" spans="3:4" x14ac:dyDescent="0.25">
      <c r="C3168" s="1">
        <v>3.2276899999999999</v>
      </c>
      <c r="D3168" s="1">
        <v>2.2053400000000001</v>
      </c>
    </row>
    <row r="3169" spans="3:4" x14ac:dyDescent="0.25">
      <c r="C3169" s="1">
        <v>3.2282000000000002</v>
      </c>
      <c r="D3169" s="1">
        <v>2.2067299999999999</v>
      </c>
    </row>
    <row r="3170" spans="3:4" x14ac:dyDescent="0.25">
      <c r="C3170" s="1">
        <v>3.22872</v>
      </c>
      <c r="D3170" s="1">
        <v>2.2081900000000001</v>
      </c>
    </row>
    <row r="3171" spans="3:4" x14ac:dyDescent="0.25">
      <c r="C3171" s="1">
        <v>3.2292299999999998</v>
      </c>
      <c r="D3171" s="1">
        <v>2.2102900000000001</v>
      </c>
    </row>
    <row r="3172" spans="3:4" x14ac:dyDescent="0.25">
      <c r="C3172" s="1">
        <v>3.2297500000000001</v>
      </c>
      <c r="D3172" s="1">
        <v>2.2125300000000001</v>
      </c>
    </row>
    <row r="3173" spans="3:4" x14ac:dyDescent="0.25">
      <c r="C3173" s="1">
        <v>3.2302599999999999</v>
      </c>
      <c r="D3173" s="1">
        <v>2.2155300000000002</v>
      </c>
    </row>
    <row r="3174" spans="3:4" x14ac:dyDescent="0.25">
      <c r="C3174" s="1">
        <v>3.2307700000000001</v>
      </c>
      <c r="D3174" s="1">
        <v>2.2186300000000001</v>
      </c>
    </row>
    <row r="3175" spans="3:4" x14ac:dyDescent="0.25">
      <c r="C3175" s="1">
        <v>3.23129</v>
      </c>
      <c r="D3175" s="1">
        <v>2.2213799999999999</v>
      </c>
    </row>
    <row r="3176" spans="3:4" x14ac:dyDescent="0.25">
      <c r="C3176" s="1">
        <v>3.2317999999999998</v>
      </c>
      <c r="D3176" s="1">
        <v>2.2240899999999999</v>
      </c>
    </row>
    <row r="3177" spans="3:4" x14ac:dyDescent="0.25">
      <c r="C3177" s="1">
        <v>3.2323200000000001</v>
      </c>
      <c r="D3177" s="1">
        <v>2.2251699999999999</v>
      </c>
    </row>
    <row r="3178" spans="3:4" x14ac:dyDescent="0.25">
      <c r="C3178" s="1">
        <v>3.2328299999999999</v>
      </c>
      <c r="D3178" s="1">
        <v>2.2261700000000002</v>
      </c>
    </row>
    <row r="3179" spans="3:4" x14ac:dyDescent="0.25">
      <c r="C3179" s="1">
        <v>3.2333500000000002</v>
      </c>
      <c r="D3179" s="1">
        <v>2.2255199999999999</v>
      </c>
    </row>
    <row r="3180" spans="3:4" x14ac:dyDescent="0.25">
      <c r="C3180" s="1">
        <v>3.23386</v>
      </c>
      <c r="D3180" s="1">
        <v>2.2248600000000001</v>
      </c>
    </row>
    <row r="3181" spans="3:4" x14ac:dyDescent="0.25">
      <c r="C3181" s="1">
        <v>3.2343700000000002</v>
      </c>
      <c r="D3181" s="1">
        <v>2.2241599999999999</v>
      </c>
    </row>
    <row r="3182" spans="3:4" x14ac:dyDescent="0.25">
      <c r="C3182" s="1">
        <v>3.23489</v>
      </c>
      <c r="D3182" s="1">
        <v>2.2235800000000001</v>
      </c>
    </row>
    <row r="3183" spans="3:4" x14ac:dyDescent="0.25">
      <c r="C3183" s="1">
        <v>3.2353999999999998</v>
      </c>
      <c r="D3183" s="1">
        <v>2.2244600000000001</v>
      </c>
    </row>
    <row r="3184" spans="3:4" x14ac:dyDescent="0.25">
      <c r="C3184" s="1">
        <v>3.2359200000000001</v>
      </c>
      <c r="D3184" s="1">
        <v>2.22553</v>
      </c>
    </row>
    <row r="3185" spans="3:4" x14ac:dyDescent="0.25">
      <c r="C3185" s="1">
        <v>3.2364299999999999</v>
      </c>
      <c r="D3185" s="1">
        <v>2.2281</v>
      </c>
    </row>
    <row r="3186" spans="3:4" x14ac:dyDescent="0.25">
      <c r="C3186" s="1">
        <v>3.2369500000000002</v>
      </c>
      <c r="D3186" s="1">
        <v>2.2308699999999999</v>
      </c>
    </row>
    <row r="3187" spans="3:4" x14ac:dyDescent="0.25">
      <c r="C3187" s="1">
        <v>3.23746</v>
      </c>
      <c r="D3187" s="1">
        <v>2.23475</v>
      </c>
    </row>
    <row r="3188" spans="3:4" x14ac:dyDescent="0.25">
      <c r="C3188" s="1">
        <v>3.2379699999999998</v>
      </c>
      <c r="D3188" s="1">
        <v>2.23881</v>
      </c>
    </row>
    <row r="3189" spans="3:4" x14ac:dyDescent="0.25">
      <c r="C3189" s="1">
        <v>3.2384900000000001</v>
      </c>
      <c r="D3189" s="1">
        <v>2.2436600000000002</v>
      </c>
    </row>
    <row r="3190" spans="3:4" x14ac:dyDescent="0.25">
      <c r="C3190" s="1">
        <v>3.2389999999999999</v>
      </c>
      <c r="D3190" s="1">
        <v>2.2483499999999998</v>
      </c>
    </row>
    <row r="3191" spans="3:4" x14ac:dyDescent="0.25">
      <c r="C3191" s="1">
        <v>3.2395200000000002</v>
      </c>
      <c r="D3191" s="1">
        <v>2.2524500000000001</v>
      </c>
    </row>
    <row r="3192" spans="3:4" x14ac:dyDescent="0.25">
      <c r="C3192" s="1">
        <v>3.24003</v>
      </c>
      <c r="D3192" s="1">
        <v>2.2559300000000002</v>
      </c>
    </row>
    <row r="3193" spans="3:4" x14ac:dyDescent="0.25">
      <c r="C3193" s="1">
        <v>3.2405499999999998</v>
      </c>
      <c r="D3193" s="1">
        <v>2.25753</v>
      </c>
    </row>
    <row r="3194" spans="3:4" x14ac:dyDescent="0.25">
      <c r="C3194" s="1">
        <v>3.2410600000000001</v>
      </c>
      <c r="D3194" s="1">
        <v>2.2586900000000001</v>
      </c>
    </row>
    <row r="3195" spans="3:4" x14ac:dyDescent="0.25">
      <c r="C3195" s="1">
        <v>3.2415699999999998</v>
      </c>
      <c r="D3195" s="1">
        <v>2.25875</v>
      </c>
    </row>
    <row r="3196" spans="3:4" x14ac:dyDescent="0.25">
      <c r="C3196" s="1">
        <v>3.2420900000000001</v>
      </c>
      <c r="D3196" s="1">
        <v>2.2591399999999999</v>
      </c>
    </row>
    <row r="3197" spans="3:4" x14ac:dyDescent="0.25">
      <c r="C3197" s="1">
        <v>3.2425999999999999</v>
      </c>
      <c r="D3197" s="1">
        <v>2.2602699999999998</v>
      </c>
    </row>
    <row r="3198" spans="3:4" x14ac:dyDescent="0.25">
      <c r="C3198" s="1">
        <v>3.2431199999999998</v>
      </c>
      <c r="D3198" s="1">
        <v>2.2622</v>
      </c>
    </row>
    <row r="3199" spans="3:4" x14ac:dyDescent="0.25">
      <c r="C3199" s="1">
        <v>3.24363</v>
      </c>
      <c r="D3199" s="1">
        <v>2.2656999999999998</v>
      </c>
    </row>
    <row r="3200" spans="3:4" x14ac:dyDescent="0.25">
      <c r="C3200" s="1">
        <v>3.2441499999999999</v>
      </c>
      <c r="D3200" s="1">
        <v>2.2696000000000001</v>
      </c>
    </row>
    <row r="3201" spans="3:4" x14ac:dyDescent="0.25">
      <c r="C3201" s="1">
        <v>3.2446600000000001</v>
      </c>
      <c r="D3201" s="1">
        <v>2.2741799999999999</v>
      </c>
    </row>
    <row r="3202" spans="3:4" x14ac:dyDescent="0.25">
      <c r="C3202" s="1">
        <v>3.2451699999999999</v>
      </c>
      <c r="D3202" s="1">
        <v>2.2781400000000001</v>
      </c>
    </row>
    <row r="3203" spans="3:4" x14ac:dyDescent="0.25">
      <c r="C3203" s="1">
        <v>3.2456900000000002</v>
      </c>
      <c r="D3203" s="1">
        <v>2.2811599999999999</v>
      </c>
    </row>
    <row r="3204" spans="3:4" x14ac:dyDescent="0.25">
      <c r="C3204" s="1">
        <v>3.2462</v>
      </c>
      <c r="D3204" s="1">
        <v>2.2831700000000001</v>
      </c>
    </row>
    <row r="3205" spans="3:4" x14ac:dyDescent="0.25">
      <c r="C3205" s="1">
        <v>3.2467199999999998</v>
      </c>
      <c r="D3205" s="1">
        <v>2.2837900000000002</v>
      </c>
    </row>
    <row r="3206" spans="3:4" x14ac:dyDescent="0.25">
      <c r="C3206" s="1">
        <v>3.2472300000000001</v>
      </c>
      <c r="D3206" s="1">
        <v>2.2840699999999998</v>
      </c>
    </row>
    <row r="3207" spans="3:4" x14ac:dyDescent="0.25">
      <c r="C3207" s="1">
        <v>3.2477499999999999</v>
      </c>
      <c r="D3207" s="1">
        <v>2.2839200000000002</v>
      </c>
    </row>
    <row r="3208" spans="3:4" x14ac:dyDescent="0.25">
      <c r="C3208" s="1">
        <v>3.2482600000000001</v>
      </c>
      <c r="D3208" s="1">
        <v>2.2839999999999998</v>
      </c>
    </row>
    <row r="3209" spans="3:4" x14ac:dyDescent="0.25">
      <c r="C3209" s="1">
        <v>3.2487699999999999</v>
      </c>
      <c r="D3209" s="1">
        <v>2.2843399999999998</v>
      </c>
    </row>
    <row r="3210" spans="3:4" x14ac:dyDescent="0.25">
      <c r="C3210" s="1">
        <v>3.2492899999999998</v>
      </c>
      <c r="D3210" s="1">
        <v>2.2848000000000002</v>
      </c>
    </row>
    <row r="3211" spans="3:4" x14ac:dyDescent="0.25">
      <c r="C3211" s="1">
        <v>3.2498</v>
      </c>
      <c r="D3211" s="1">
        <v>2.28538</v>
      </c>
    </row>
    <row r="3212" spans="3:4" x14ac:dyDescent="0.25">
      <c r="C3212" s="1">
        <v>3.2503199999999999</v>
      </c>
      <c r="D3212" s="1">
        <v>2.2858299999999998</v>
      </c>
    </row>
    <row r="3213" spans="3:4" x14ac:dyDescent="0.25">
      <c r="C3213" s="1">
        <v>3.2508300000000001</v>
      </c>
      <c r="D3213" s="1">
        <v>2.2861500000000001</v>
      </c>
    </row>
    <row r="3214" spans="3:4" x14ac:dyDescent="0.25">
      <c r="C3214" s="1">
        <v>3.25135</v>
      </c>
      <c r="D3214" s="1">
        <v>2.2865600000000001</v>
      </c>
    </row>
    <row r="3215" spans="3:4" x14ac:dyDescent="0.25">
      <c r="C3215" s="1">
        <v>3.2518600000000002</v>
      </c>
      <c r="D3215" s="1">
        <v>2.2870699999999999</v>
      </c>
    </row>
    <row r="3216" spans="3:4" x14ac:dyDescent="0.25">
      <c r="C3216" s="1">
        <v>3.25237</v>
      </c>
      <c r="D3216" s="1">
        <v>2.2884000000000002</v>
      </c>
    </row>
    <row r="3217" spans="3:4" x14ac:dyDescent="0.25">
      <c r="C3217" s="1">
        <v>3.2528899999999998</v>
      </c>
      <c r="D3217" s="1">
        <v>2.2904200000000001</v>
      </c>
    </row>
    <row r="3218" spans="3:4" x14ac:dyDescent="0.25">
      <c r="C3218" s="1">
        <v>3.2534000000000001</v>
      </c>
      <c r="D3218" s="1">
        <v>2.2932399999999999</v>
      </c>
    </row>
    <row r="3219" spans="3:4" x14ac:dyDescent="0.25">
      <c r="C3219" s="1">
        <v>3.2539199999999999</v>
      </c>
      <c r="D3219" s="1">
        <v>2.2966799999999998</v>
      </c>
    </row>
    <row r="3220" spans="3:4" x14ac:dyDescent="0.25">
      <c r="C3220" s="1">
        <v>3.2544300000000002</v>
      </c>
      <c r="D3220" s="1">
        <v>2.2997700000000001</v>
      </c>
    </row>
    <row r="3221" spans="3:4" x14ac:dyDescent="0.25">
      <c r="C3221" s="1">
        <v>3.25495</v>
      </c>
      <c r="D3221" s="1">
        <v>2.3026200000000001</v>
      </c>
    </row>
    <row r="3222" spans="3:4" x14ac:dyDescent="0.25">
      <c r="C3222" s="1">
        <v>3.2554599999999998</v>
      </c>
      <c r="D3222" s="1">
        <v>2.3048199999999999</v>
      </c>
    </row>
    <row r="3223" spans="3:4" x14ac:dyDescent="0.25">
      <c r="C3223" s="1">
        <v>3.25597</v>
      </c>
      <c r="D3223" s="1">
        <v>2.3065699999999998</v>
      </c>
    </row>
    <row r="3224" spans="3:4" x14ac:dyDescent="0.25">
      <c r="C3224" s="1">
        <v>3.2564899999999999</v>
      </c>
      <c r="D3224" s="1">
        <v>2.3082699999999998</v>
      </c>
    </row>
    <row r="3225" spans="3:4" x14ac:dyDescent="0.25">
      <c r="C3225" s="1">
        <v>3.2570000000000001</v>
      </c>
      <c r="D3225" s="1">
        <v>2.3099400000000001</v>
      </c>
    </row>
    <row r="3226" spans="3:4" x14ac:dyDescent="0.25">
      <c r="C3226" s="1">
        <v>3.25752</v>
      </c>
      <c r="D3226" s="1">
        <v>2.31134</v>
      </c>
    </row>
    <row r="3227" spans="3:4" x14ac:dyDescent="0.25">
      <c r="C3227" s="1">
        <v>3.2580300000000002</v>
      </c>
      <c r="D3227" s="1">
        <v>2.31257</v>
      </c>
    </row>
    <row r="3228" spans="3:4" x14ac:dyDescent="0.25">
      <c r="C3228" s="1">
        <v>3.2585500000000001</v>
      </c>
      <c r="D3228" s="1">
        <v>2.3131900000000001</v>
      </c>
    </row>
    <row r="3229" spans="3:4" x14ac:dyDescent="0.25">
      <c r="C3229" s="1">
        <v>3.2590599999999998</v>
      </c>
      <c r="D3229" s="1">
        <v>2.31345</v>
      </c>
    </row>
    <row r="3230" spans="3:4" x14ac:dyDescent="0.25">
      <c r="C3230" s="1">
        <v>3.2595700000000001</v>
      </c>
      <c r="D3230" s="1">
        <v>2.31352</v>
      </c>
    </row>
    <row r="3231" spans="3:4" x14ac:dyDescent="0.25">
      <c r="C3231" s="1">
        <v>3.2600899999999999</v>
      </c>
      <c r="D3231" s="1">
        <v>2.3134999999999999</v>
      </c>
    </row>
    <row r="3232" spans="3:4" x14ac:dyDescent="0.25">
      <c r="C3232" s="1">
        <v>3.2606000000000002</v>
      </c>
      <c r="D3232" s="1">
        <v>2.3137300000000001</v>
      </c>
    </row>
    <row r="3233" spans="3:4" x14ac:dyDescent="0.25">
      <c r="C3233" s="1">
        <v>3.26112</v>
      </c>
      <c r="D3233" s="1">
        <v>2.3141099999999999</v>
      </c>
    </row>
    <row r="3234" spans="3:4" x14ac:dyDescent="0.25">
      <c r="C3234" s="1">
        <v>3.2616299999999998</v>
      </c>
      <c r="D3234" s="1">
        <v>2.31508</v>
      </c>
    </row>
    <row r="3235" spans="3:4" x14ac:dyDescent="0.25">
      <c r="C3235" s="1">
        <v>3.2621500000000001</v>
      </c>
      <c r="D3235" s="1">
        <v>2.31637</v>
      </c>
    </row>
    <row r="3236" spans="3:4" x14ac:dyDescent="0.25">
      <c r="C3236" s="1">
        <v>3.2626599999999999</v>
      </c>
      <c r="D3236" s="1">
        <v>2.31874</v>
      </c>
    </row>
    <row r="3237" spans="3:4" x14ac:dyDescent="0.25">
      <c r="C3237" s="1">
        <v>3.2631700000000001</v>
      </c>
      <c r="D3237" s="1">
        <v>2.3216899999999998</v>
      </c>
    </row>
    <row r="3238" spans="3:4" x14ac:dyDescent="0.25">
      <c r="C3238" s="1">
        <v>3.26369</v>
      </c>
      <c r="D3238" s="1">
        <v>2.3254100000000002</v>
      </c>
    </row>
    <row r="3239" spans="3:4" x14ac:dyDescent="0.25">
      <c r="C3239" s="1">
        <v>3.2642000000000002</v>
      </c>
      <c r="D3239" s="1">
        <v>2.3295300000000001</v>
      </c>
    </row>
    <row r="3240" spans="3:4" x14ac:dyDescent="0.25">
      <c r="C3240" s="1">
        <v>3.2647200000000001</v>
      </c>
      <c r="D3240" s="1">
        <v>2.3333499999999998</v>
      </c>
    </row>
    <row r="3241" spans="3:4" x14ac:dyDescent="0.25">
      <c r="C3241" s="1">
        <v>3.2652299999999999</v>
      </c>
      <c r="D3241" s="1">
        <v>2.3370099999999998</v>
      </c>
    </row>
    <row r="3242" spans="3:4" x14ac:dyDescent="0.25">
      <c r="C3242" s="1">
        <v>3.2657500000000002</v>
      </c>
      <c r="D3242" s="1">
        <v>2.3399299999999998</v>
      </c>
    </row>
    <row r="3243" spans="3:4" x14ac:dyDescent="0.25">
      <c r="C3243" s="1">
        <v>3.2662599999999999</v>
      </c>
      <c r="D3243" s="1">
        <v>2.3424499999999999</v>
      </c>
    </row>
    <row r="3244" spans="3:4" x14ac:dyDescent="0.25">
      <c r="C3244" s="1">
        <v>3.2667700000000002</v>
      </c>
      <c r="D3244" s="1">
        <v>2.3444500000000001</v>
      </c>
    </row>
    <row r="3245" spans="3:4" x14ac:dyDescent="0.25">
      <c r="C3245" s="1">
        <v>3.26729</v>
      </c>
      <c r="D3245" s="1">
        <v>2.3461699999999999</v>
      </c>
    </row>
    <row r="3246" spans="3:4" x14ac:dyDescent="0.25">
      <c r="C3246" s="1">
        <v>3.2677999999999998</v>
      </c>
      <c r="D3246" s="1">
        <v>2.34727</v>
      </c>
    </row>
    <row r="3247" spans="3:4" x14ac:dyDescent="0.25">
      <c r="C3247" s="1">
        <v>3.2683200000000001</v>
      </c>
      <c r="D3247" s="1">
        <v>2.3480400000000001</v>
      </c>
    </row>
    <row r="3248" spans="3:4" x14ac:dyDescent="0.25">
      <c r="C3248" s="1">
        <v>3.2688299999999999</v>
      </c>
      <c r="D3248" s="1">
        <v>2.3481399999999999</v>
      </c>
    </row>
    <row r="3249" spans="3:4" x14ac:dyDescent="0.25">
      <c r="C3249" s="1">
        <v>3.2693500000000002</v>
      </c>
      <c r="D3249" s="1">
        <v>2.34788</v>
      </c>
    </row>
    <row r="3250" spans="3:4" x14ac:dyDescent="0.25">
      <c r="C3250" s="1">
        <v>3.26986</v>
      </c>
      <c r="D3250" s="1">
        <v>2.3475799999999998</v>
      </c>
    </row>
    <row r="3251" spans="3:4" x14ac:dyDescent="0.25">
      <c r="C3251" s="1">
        <v>3.2703700000000002</v>
      </c>
      <c r="D3251" s="1">
        <v>2.3472499999999998</v>
      </c>
    </row>
    <row r="3252" spans="3:4" x14ac:dyDescent="0.25">
      <c r="C3252" s="1">
        <v>3.2708900000000001</v>
      </c>
      <c r="D3252" s="1">
        <v>2.3478300000000001</v>
      </c>
    </row>
    <row r="3253" spans="3:4" x14ac:dyDescent="0.25">
      <c r="C3253" s="1">
        <v>3.2713999999999999</v>
      </c>
      <c r="D3253" s="1">
        <v>2.3489</v>
      </c>
    </row>
    <row r="3254" spans="3:4" x14ac:dyDescent="0.25">
      <c r="C3254" s="1">
        <v>3.2719200000000002</v>
      </c>
      <c r="D3254" s="1">
        <v>2.3513700000000002</v>
      </c>
    </row>
    <row r="3255" spans="3:4" x14ac:dyDescent="0.25">
      <c r="C3255" s="1">
        <v>3.2724299999999999</v>
      </c>
      <c r="D3255" s="1">
        <v>2.3546200000000002</v>
      </c>
    </row>
    <row r="3256" spans="3:4" x14ac:dyDescent="0.25">
      <c r="C3256" s="1">
        <v>3.2729499999999998</v>
      </c>
      <c r="D3256" s="1">
        <v>2.3583400000000001</v>
      </c>
    </row>
    <row r="3257" spans="3:4" x14ac:dyDescent="0.25">
      <c r="C3257" s="1">
        <v>3.27346</v>
      </c>
      <c r="D3257" s="1">
        <v>2.36233</v>
      </c>
    </row>
    <row r="3258" spans="3:4" x14ac:dyDescent="0.25">
      <c r="C3258" s="1">
        <v>3.2739699999999998</v>
      </c>
      <c r="D3258" s="1">
        <v>2.3652600000000001</v>
      </c>
    </row>
    <row r="3259" spans="3:4" x14ac:dyDescent="0.25">
      <c r="C3259" s="1">
        <v>3.2744900000000001</v>
      </c>
      <c r="D3259" s="1">
        <v>2.36755</v>
      </c>
    </row>
    <row r="3260" spans="3:4" x14ac:dyDescent="0.25">
      <c r="C3260" s="1">
        <v>3.2749999999999999</v>
      </c>
      <c r="D3260" s="1">
        <v>2.36883</v>
      </c>
    </row>
    <row r="3261" spans="3:4" x14ac:dyDescent="0.25">
      <c r="C3261" s="1">
        <v>3.2755200000000002</v>
      </c>
      <c r="D3261" s="1">
        <v>2.3694700000000002</v>
      </c>
    </row>
    <row r="3262" spans="3:4" x14ac:dyDescent="0.25">
      <c r="C3262" s="1">
        <v>3.27603</v>
      </c>
      <c r="D3262" s="1">
        <v>2.3704100000000001</v>
      </c>
    </row>
    <row r="3263" spans="3:4" x14ac:dyDescent="0.25">
      <c r="C3263" s="1">
        <v>3.2765499999999999</v>
      </c>
      <c r="D3263" s="1">
        <v>2.37154</v>
      </c>
    </row>
    <row r="3264" spans="3:4" x14ac:dyDescent="0.25">
      <c r="C3264" s="1">
        <v>3.2770600000000001</v>
      </c>
      <c r="D3264" s="1">
        <v>2.3732500000000001</v>
      </c>
    </row>
    <row r="3265" spans="3:4" x14ac:dyDescent="0.25">
      <c r="C3265" s="1">
        <v>3.2775699999999999</v>
      </c>
      <c r="D3265" s="1">
        <v>2.3753799999999998</v>
      </c>
    </row>
    <row r="3266" spans="3:4" x14ac:dyDescent="0.25">
      <c r="C3266" s="1">
        <v>3.2780900000000002</v>
      </c>
      <c r="D3266" s="1">
        <v>2.37751</v>
      </c>
    </row>
    <row r="3267" spans="3:4" x14ac:dyDescent="0.25">
      <c r="C3267" s="1">
        <v>3.2786</v>
      </c>
      <c r="D3267" s="1">
        <v>2.3796499999999998</v>
      </c>
    </row>
    <row r="3268" spans="3:4" x14ac:dyDescent="0.25">
      <c r="C3268" s="1">
        <v>3.2791199999999998</v>
      </c>
      <c r="D3268" s="1">
        <v>2.3819699999999999</v>
      </c>
    </row>
    <row r="3269" spans="3:4" x14ac:dyDescent="0.25">
      <c r="C3269" s="1">
        <v>3.27963</v>
      </c>
      <c r="D3269" s="1">
        <v>2.38442</v>
      </c>
    </row>
    <row r="3270" spans="3:4" x14ac:dyDescent="0.25">
      <c r="C3270" s="1">
        <v>3.2801499999999999</v>
      </c>
      <c r="D3270" s="1">
        <v>2.3872900000000001</v>
      </c>
    </row>
    <row r="3271" spans="3:4" x14ac:dyDescent="0.25">
      <c r="C3271" s="1">
        <v>3.2806600000000001</v>
      </c>
      <c r="D3271" s="1">
        <v>2.3904999999999998</v>
      </c>
    </row>
    <row r="3272" spans="3:4" x14ac:dyDescent="0.25">
      <c r="C3272" s="1">
        <v>3.2811699999999999</v>
      </c>
      <c r="D3272" s="1">
        <v>2.3934600000000001</v>
      </c>
    </row>
    <row r="3273" spans="3:4" x14ac:dyDescent="0.25">
      <c r="C3273" s="1">
        <v>3.2816900000000002</v>
      </c>
      <c r="D3273" s="1">
        <v>2.3961999999999999</v>
      </c>
    </row>
    <row r="3274" spans="3:4" x14ac:dyDescent="0.25">
      <c r="C3274" s="1">
        <v>3.2822</v>
      </c>
      <c r="D3274" s="1">
        <v>2.3984000000000001</v>
      </c>
    </row>
    <row r="3275" spans="3:4" x14ac:dyDescent="0.25">
      <c r="C3275" s="1">
        <v>3.2827199999999999</v>
      </c>
      <c r="D3275" s="1">
        <v>2.4000900000000001</v>
      </c>
    </row>
    <row r="3276" spans="3:4" x14ac:dyDescent="0.25">
      <c r="C3276" s="1">
        <v>3.2832300000000001</v>
      </c>
      <c r="D3276" s="1">
        <v>2.4016099999999998</v>
      </c>
    </row>
    <row r="3277" spans="3:4" x14ac:dyDescent="0.25">
      <c r="C3277" s="1">
        <v>3.2837499999999999</v>
      </c>
      <c r="D3277" s="1">
        <v>2.4029500000000001</v>
      </c>
    </row>
    <row r="3278" spans="3:4" x14ac:dyDescent="0.25">
      <c r="C3278" s="1">
        <v>3.2842600000000002</v>
      </c>
      <c r="D3278" s="1">
        <v>2.4040699999999999</v>
      </c>
    </row>
    <row r="3279" spans="3:4" x14ac:dyDescent="0.25">
      <c r="C3279" s="1">
        <v>3.28477</v>
      </c>
      <c r="D3279" s="1">
        <v>2.4049399999999999</v>
      </c>
    </row>
    <row r="3280" spans="3:4" x14ac:dyDescent="0.25">
      <c r="C3280" s="1">
        <v>3.2852899999999998</v>
      </c>
      <c r="D3280" s="1">
        <v>2.4054500000000001</v>
      </c>
    </row>
    <row r="3281" spans="3:4" x14ac:dyDescent="0.25">
      <c r="C3281" s="1">
        <v>3.2858000000000001</v>
      </c>
      <c r="D3281" s="1">
        <v>2.4054899999999999</v>
      </c>
    </row>
    <row r="3282" spans="3:4" x14ac:dyDescent="0.25">
      <c r="C3282" s="1">
        <v>3.2863199999999999</v>
      </c>
      <c r="D3282" s="1">
        <v>2.40551</v>
      </c>
    </row>
    <row r="3283" spans="3:4" x14ac:dyDescent="0.25">
      <c r="C3283" s="1">
        <v>3.2868300000000001</v>
      </c>
      <c r="D3283" s="1">
        <v>2.4054899999999999</v>
      </c>
    </row>
    <row r="3284" spans="3:4" x14ac:dyDescent="0.25">
      <c r="C3284" s="1">
        <v>3.28735</v>
      </c>
      <c r="D3284" s="1">
        <v>2.40577</v>
      </c>
    </row>
    <row r="3285" spans="3:4" x14ac:dyDescent="0.25">
      <c r="C3285" s="1">
        <v>3.2878599999999998</v>
      </c>
      <c r="D3285" s="1">
        <v>2.4064999999999999</v>
      </c>
    </row>
    <row r="3286" spans="3:4" x14ac:dyDescent="0.25">
      <c r="C3286" s="1">
        <v>3.28837</v>
      </c>
      <c r="D3286" s="1">
        <v>2.4073899999999999</v>
      </c>
    </row>
    <row r="3287" spans="3:4" x14ac:dyDescent="0.25">
      <c r="C3287" s="1">
        <v>3.2888899999999999</v>
      </c>
      <c r="D3287" s="1">
        <v>2.4085399999999999</v>
      </c>
    </row>
    <row r="3288" spans="3:4" x14ac:dyDescent="0.25">
      <c r="C3288" s="1">
        <v>3.2894000000000001</v>
      </c>
      <c r="D3288" s="1">
        <v>2.4097300000000001</v>
      </c>
    </row>
    <row r="3289" spans="3:4" x14ac:dyDescent="0.25">
      <c r="C3289" s="1">
        <v>3.28992</v>
      </c>
      <c r="D3289" s="1">
        <v>2.4109799999999999</v>
      </c>
    </row>
    <row r="3290" spans="3:4" x14ac:dyDescent="0.25">
      <c r="C3290" s="1">
        <v>3.2904300000000002</v>
      </c>
      <c r="D3290" s="1">
        <v>2.4124300000000001</v>
      </c>
    </row>
    <row r="3291" spans="3:4" x14ac:dyDescent="0.25">
      <c r="C3291" s="1">
        <v>3.29095</v>
      </c>
      <c r="D3291" s="1">
        <v>2.4143300000000001</v>
      </c>
    </row>
    <row r="3292" spans="3:4" x14ac:dyDescent="0.25">
      <c r="C3292" s="1">
        <v>3.2914599999999998</v>
      </c>
      <c r="D3292" s="1">
        <v>2.4164300000000001</v>
      </c>
    </row>
    <row r="3293" spans="3:4" x14ac:dyDescent="0.25">
      <c r="C3293" s="1">
        <v>3.2919700000000001</v>
      </c>
      <c r="D3293" s="1">
        <v>2.4190100000000001</v>
      </c>
    </row>
    <row r="3294" spans="3:4" x14ac:dyDescent="0.25">
      <c r="C3294" s="1">
        <v>3.2924899999999999</v>
      </c>
      <c r="D3294" s="1">
        <v>2.4215300000000002</v>
      </c>
    </row>
    <row r="3295" spans="3:4" x14ac:dyDescent="0.25">
      <c r="C3295" s="1">
        <v>3.2930000000000001</v>
      </c>
      <c r="D3295" s="1">
        <v>2.4239000000000002</v>
      </c>
    </row>
    <row r="3296" spans="3:4" x14ac:dyDescent="0.25">
      <c r="C3296" s="1">
        <v>3.29352</v>
      </c>
      <c r="D3296" s="1">
        <v>2.4262199999999998</v>
      </c>
    </row>
    <row r="3297" spans="3:4" x14ac:dyDescent="0.25">
      <c r="C3297" s="1">
        <v>3.2940299999999998</v>
      </c>
      <c r="D3297" s="1">
        <v>2.42842</v>
      </c>
    </row>
    <row r="3298" spans="3:4" x14ac:dyDescent="0.25">
      <c r="C3298" s="1">
        <v>3.2945500000000001</v>
      </c>
      <c r="D3298" s="1">
        <v>2.4307400000000001</v>
      </c>
    </row>
    <row r="3299" spans="3:4" x14ac:dyDescent="0.25">
      <c r="C3299" s="1">
        <v>3.2950599999999999</v>
      </c>
      <c r="D3299" s="1">
        <v>2.4335599999999999</v>
      </c>
    </row>
    <row r="3300" spans="3:4" x14ac:dyDescent="0.25">
      <c r="C3300" s="1">
        <v>3.2955700000000001</v>
      </c>
      <c r="D3300" s="1">
        <v>2.4363600000000001</v>
      </c>
    </row>
    <row r="3301" spans="3:4" x14ac:dyDescent="0.25">
      <c r="C3301" s="1">
        <v>3.29609</v>
      </c>
      <c r="D3301" s="1">
        <v>2.4390499999999999</v>
      </c>
    </row>
    <row r="3302" spans="3:4" x14ac:dyDescent="0.25">
      <c r="C3302" s="1">
        <v>3.2966000000000002</v>
      </c>
      <c r="D3302" s="1">
        <v>2.4416000000000002</v>
      </c>
    </row>
    <row r="3303" spans="3:4" x14ac:dyDescent="0.25">
      <c r="C3303" s="1">
        <v>3.2971200000000001</v>
      </c>
      <c r="D3303" s="1">
        <v>2.4431600000000002</v>
      </c>
    </row>
    <row r="3304" spans="3:4" x14ac:dyDescent="0.25">
      <c r="C3304" s="1">
        <v>3.2976299999999998</v>
      </c>
      <c r="D3304" s="1">
        <v>2.4447199999999998</v>
      </c>
    </row>
    <row r="3305" spans="3:4" x14ac:dyDescent="0.25">
      <c r="C3305" s="1">
        <v>3.2981500000000001</v>
      </c>
      <c r="D3305" s="1">
        <v>2.4463699999999999</v>
      </c>
    </row>
    <row r="3306" spans="3:4" x14ac:dyDescent="0.25">
      <c r="C3306" s="1">
        <v>3.2986599999999999</v>
      </c>
      <c r="D3306" s="1">
        <v>2.4480599999999999</v>
      </c>
    </row>
    <row r="3307" spans="3:4" x14ac:dyDescent="0.25">
      <c r="C3307" s="1">
        <v>3.2991700000000002</v>
      </c>
      <c r="D3307" s="1">
        <v>2.45085</v>
      </c>
    </row>
    <row r="3308" spans="3:4" x14ac:dyDescent="0.25">
      <c r="C3308" s="1">
        <v>3.29969</v>
      </c>
      <c r="D3308" s="1">
        <v>2.45363</v>
      </c>
    </row>
    <row r="3309" spans="3:4" x14ac:dyDescent="0.25">
      <c r="C3309" s="1">
        <v>3.3001999999999998</v>
      </c>
      <c r="D3309" s="1">
        <v>2.4565399999999999</v>
      </c>
    </row>
    <row r="3310" spans="3:4" x14ac:dyDescent="0.25">
      <c r="C3310" s="1">
        <v>3.3007200000000001</v>
      </c>
      <c r="D3310" s="1">
        <v>2.4594499999999999</v>
      </c>
    </row>
    <row r="3311" spans="3:4" x14ac:dyDescent="0.25">
      <c r="C3311" s="1">
        <v>3.3012299999999999</v>
      </c>
      <c r="D3311" s="1">
        <v>2.4619499999999999</v>
      </c>
    </row>
    <row r="3312" spans="3:4" x14ac:dyDescent="0.25">
      <c r="C3312" s="1">
        <v>3.3017500000000002</v>
      </c>
      <c r="D3312" s="1">
        <v>2.4644400000000002</v>
      </c>
    </row>
    <row r="3313" spans="3:4" x14ac:dyDescent="0.25">
      <c r="C3313" s="1">
        <v>3.30226</v>
      </c>
      <c r="D3313" s="1">
        <v>2.4668999999999999</v>
      </c>
    </row>
    <row r="3314" spans="3:4" x14ac:dyDescent="0.25">
      <c r="C3314" s="1">
        <v>3.3027700000000002</v>
      </c>
      <c r="D3314" s="1">
        <v>2.46936</v>
      </c>
    </row>
    <row r="3315" spans="3:4" x14ac:dyDescent="0.25">
      <c r="C3315" s="1">
        <v>3.3032900000000001</v>
      </c>
      <c r="D3315" s="1">
        <v>2.4713599999999998</v>
      </c>
    </row>
    <row r="3316" spans="3:4" x14ac:dyDescent="0.25">
      <c r="C3316" s="1">
        <v>3.3037999999999998</v>
      </c>
      <c r="D3316" s="1">
        <v>2.4732799999999999</v>
      </c>
    </row>
    <row r="3317" spans="3:4" x14ac:dyDescent="0.25">
      <c r="C3317" s="1">
        <v>3.3043200000000001</v>
      </c>
      <c r="D3317" s="1">
        <v>2.4739100000000001</v>
      </c>
    </row>
    <row r="3318" spans="3:4" x14ac:dyDescent="0.25">
      <c r="C3318" s="1">
        <v>3.3048299999999999</v>
      </c>
      <c r="D3318" s="1">
        <v>2.4742600000000001</v>
      </c>
    </row>
    <row r="3319" spans="3:4" x14ac:dyDescent="0.25">
      <c r="C3319" s="1">
        <v>3.3053499999999998</v>
      </c>
      <c r="D3319" s="1">
        <v>2.4737</v>
      </c>
    </row>
    <row r="3320" spans="3:4" x14ac:dyDescent="0.25">
      <c r="C3320" s="1">
        <v>3.30586</v>
      </c>
      <c r="D3320" s="1">
        <v>2.4728599999999998</v>
      </c>
    </row>
    <row r="3321" spans="3:4" x14ac:dyDescent="0.25">
      <c r="C3321" s="1">
        <v>3.3063799999999999</v>
      </c>
      <c r="D3321" s="1">
        <v>2.4727199999999998</v>
      </c>
    </row>
    <row r="3322" spans="3:4" x14ac:dyDescent="0.25">
      <c r="C3322" s="1">
        <v>3.3068900000000001</v>
      </c>
      <c r="D3322" s="1">
        <v>2.4728400000000001</v>
      </c>
    </row>
    <row r="3323" spans="3:4" x14ac:dyDescent="0.25">
      <c r="C3323" s="1">
        <v>3.3073999999999999</v>
      </c>
      <c r="D3323" s="1">
        <v>2.47451</v>
      </c>
    </row>
    <row r="3324" spans="3:4" x14ac:dyDescent="0.25">
      <c r="C3324" s="1">
        <v>3.3079200000000002</v>
      </c>
      <c r="D3324" s="1">
        <v>2.4769299999999999</v>
      </c>
    </row>
    <row r="3325" spans="3:4" x14ac:dyDescent="0.25">
      <c r="C3325" s="1">
        <v>3.30843</v>
      </c>
      <c r="D3325" s="1">
        <v>2.48001</v>
      </c>
    </row>
    <row r="3326" spans="3:4" x14ac:dyDescent="0.25">
      <c r="C3326" s="1">
        <v>3.3089499999999998</v>
      </c>
      <c r="D3326" s="1">
        <v>2.4834800000000001</v>
      </c>
    </row>
    <row r="3327" spans="3:4" x14ac:dyDescent="0.25">
      <c r="C3327" s="1">
        <v>3.3094600000000001</v>
      </c>
      <c r="D3327" s="1">
        <v>2.4862700000000002</v>
      </c>
    </row>
    <row r="3328" spans="3:4" x14ac:dyDescent="0.25">
      <c r="C3328" s="1">
        <v>3.3099799999999999</v>
      </c>
      <c r="D3328" s="1">
        <v>2.48855</v>
      </c>
    </row>
    <row r="3329" spans="3:4" x14ac:dyDescent="0.25">
      <c r="C3329" s="1">
        <v>3.3104900000000002</v>
      </c>
      <c r="D3329" s="1">
        <v>2.4897800000000001</v>
      </c>
    </row>
    <row r="3330" spans="3:4" x14ac:dyDescent="0.25">
      <c r="C3330" s="1">
        <v>3.3109999999999999</v>
      </c>
      <c r="D3330" s="1">
        <v>2.49003</v>
      </c>
    </row>
    <row r="3331" spans="3:4" x14ac:dyDescent="0.25">
      <c r="C3331" s="1">
        <v>3.3115199999999998</v>
      </c>
      <c r="D3331" s="1">
        <v>2.4900099999999998</v>
      </c>
    </row>
    <row r="3332" spans="3:4" x14ac:dyDescent="0.25">
      <c r="C3332" s="1">
        <v>3.31203</v>
      </c>
      <c r="D3332" s="1">
        <v>2.48969</v>
      </c>
    </row>
    <row r="3333" spans="3:4" x14ac:dyDescent="0.25">
      <c r="C3333" s="1">
        <v>3.3125499999999999</v>
      </c>
      <c r="D3333" s="1">
        <v>2.4899399999999998</v>
      </c>
    </row>
    <row r="3334" spans="3:4" x14ac:dyDescent="0.25">
      <c r="C3334" s="1">
        <v>3.3130600000000001</v>
      </c>
      <c r="D3334" s="1">
        <v>2.4910299999999999</v>
      </c>
    </row>
    <row r="3335" spans="3:4" x14ac:dyDescent="0.25">
      <c r="C3335" s="1">
        <v>3.31358</v>
      </c>
      <c r="D3335" s="1">
        <v>2.4926499999999998</v>
      </c>
    </row>
    <row r="3336" spans="3:4" x14ac:dyDescent="0.25">
      <c r="C3336" s="1">
        <v>3.3140900000000002</v>
      </c>
      <c r="D3336" s="1">
        <v>2.4952899999999998</v>
      </c>
    </row>
    <row r="3337" spans="3:4" x14ac:dyDescent="0.25">
      <c r="C3337" s="1">
        <v>3.3146</v>
      </c>
      <c r="D3337" s="1">
        <v>2.4980199999999999</v>
      </c>
    </row>
    <row r="3338" spans="3:4" x14ac:dyDescent="0.25">
      <c r="C3338" s="1">
        <v>3.3151199999999998</v>
      </c>
      <c r="D3338" s="1">
        <v>2.5009600000000001</v>
      </c>
    </row>
    <row r="3339" spans="3:4" x14ac:dyDescent="0.25">
      <c r="C3339" s="1">
        <v>3.3156300000000001</v>
      </c>
      <c r="D3339" s="1">
        <v>2.5037199999999999</v>
      </c>
    </row>
    <row r="3340" spans="3:4" x14ac:dyDescent="0.25">
      <c r="C3340" s="1">
        <v>3.3161499999999999</v>
      </c>
      <c r="D3340" s="1">
        <v>2.5058600000000002</v>
      </c>
    </row>
    <row r="3341" spans="3:4" x14ac:dyDescent="0.25">
      <c r="C3341" s="1">
        <v>3.3166600000000002</v>
      </c>
      <c r="D3341" s="1">
        <v>2.5078</v>
      </c>
    </row>
    <row r="3342" spans="3:4" x14ac:dyDescent="0.25">
      <c r="C3342" s="1">
        <v>3.31718</v>
      </c>
      <c r="D3342" s="1">
        <v>2.5087100000000002</v>
      </c>
    </row>
    <row r="3343" spans="3:4" x14ac:dyDescent="0.25">
      <c r="C3343" s="1">
        <v>3.3176899999999998</v>
      </c>
      <c r="D3343" s="1">
        <v>2.5096099999999999</v>
      </c>
    </row>
    <row r="3344" spans="3:4" x14ac:dyDescent="0.25">
      <c r="C3344" s="1">
        <v>3.3182</v>
      </c>
      <c r="D3344" s="1">
        <v>2.5104500000000001</v>
      </c>
    </row>
    <row r="3345" spans="3:4" x14ac:dyDescent="0.25">
      <c r="C3345" s="1">
        <v>3.3187199999999999</v>
      </c>
      <c r="D3345" s="1">
        <v>2.5113699999999999</v>
      </c>
    </row>
    <row r="3346" spans="3:4" x14ac:dyDescent="0.25">
      <c r="C3346" s="1">
        <v>3.3192300000000001</v>
      </c>
      <c r="D3346" s="1">
        <v>2.5143</v>
      </c>
    </row>
    <row r="3347" spans="3:4" x14ac:dyDescent="0.25">
      <c r="C3347" s="1">
        <v>3.31975</v>
      </c>
      <c r="D3347" s="1">
        <v>2.5172300000000001</v>
      </c>
    </row>
    <row r="3348" spans="3:4" x14ac:dyDescent="0.25">
      <c r="C3348" s="1">
        <v>3.3202600000000002</v>
      </c>
      <c r="D3348" s="1">
        <v>2.5223100000000001</v>
      </c>
    </row>
    <row r="3349" spans="3:4" x14ac:dyDescent="0.25">
      <c r="C3349" s="1">
        <v>3.3207800000000001</v>
      </c>
      <c r="D3349" s="1">
        <v>2.52745</v>
      </c>
    </row>
    <row r="3350" spans="3:4" x14ac:dyDescent="0.25">
      <c r="C3350" s="1">
        <v>3.3212899999999999</v>
      </c>
      <c r="D3350" s="1">
        <v>2.53207</v>
      </c>
    </row>
    <row r="3351" spans="3:4" x14ac:dyDescent="0.25">
      <c r="C3351" s="1">
        <v>3.3218000000000001</v>
      </c>
      <c r="D3351" s="1">
        <v>2.5366399999999998</v>
      </c>
    </row>
    <row r="3352" spans="3:4" x14ac:dyDescent="0.25">
      <c r="C3352" s="1">
        <v>3.3223199999999999</v>
      </c>
      <c r="D3352" s="1">
        <v>2.5385900000000001</v>
      </c>
    </row>
    <row r="3353" spans="3:4" x14ac:dyDescent="0.25">
      <c r="C3353" s="1">
        <v>3.3228300000000002</v>
      </c>
      <c r="D3353" s="1">
        <v>2.5400299999999998</v>
      </c>
    </row>
    <row r="3354" spans="3:4" x14ac:dyDescent="0.25">
      <c r="C3354" s="1">
        <v>3.32335</v>
      </c>
      <c r="D3354" s="1">
        <v>2.5396399999999999</v>
      </c>
    </row>
    <row r="3355" spans="3:4" x14ac:dyDescent="0.25">
      <c r="C3355" s="1">
        <v>3.3238599999999998</v>
      </c>
      <c r="D3355" s="1">
        <v>2.5386899999999999</v>
      </c>
    </row>
    <row r="3356" spans="3:4" x14ac:dyDescent="0.25">
      <c r="C3356" s="1">
        <v>3.3243800000000001</v>
      </c>
      <c r="D3356" s="1">
        <v>2.5380500000000001</v>
      </c>
    </row>
    <row r="3357" spans="3:4" x14ac:dyDescent="0.25">
      <c r="C3357" s="1">
        <v>3.3248899999999999</v>
      </c>
      <c r="D3357" s="1">
        <v>2.53755</v>
      </c>
    </row>
    <row r="3358" spans="3:4" x14ac:dyDescent="0.25">
      <c r="C3358" s="1">
        <v>3.3254000000000001</v>
      </c>
      <c r="D3358" s="1">
        <v>2.5379100000000001</v>
      </c>
    </row>
    <row r="3359" spans="3:4" x14ac:dyDescent="0.25">
      <c r="C3359" s="1">
        <v>3.32592</v>
      </c>
      <c r="D3359" s="1">
        <v>2.53877</v>
      </c>
    </row>
    <row r="3360" spans="3:4" x14ac:dyDescent="0.25">
      <c r="C3360" s="1">
        <v>3.3264300000000002</v>
      </c>
      <c r="D3360" s="1">
        <v>2.5396800000000002</v>
      </c>
    </row>
    <row r="3361" spans="3:4" x14ac:dyDescent="0.25">
      <c r="C3361" s="1">
        <v>3.3269500000000001</v>
      </c>
      <c r="D3361" s="1">
        <v>2.5406300000000002</v>
      </c>
    </row>
    <row r="3362" spans="3:4" x14ac:dyDescent="0.25">
      <c r="C3362" s="1">
        <v>3.3274599999999999</v>
      </c>
      <c r="D3362" s="1">
        <v>2.5414099999999999</v>
      </c>
    </row>
    <row r="3363" spans="3:4" x14ac:dyDescent="0.25">
      <c r="C3363" s="1">
        <v>3.3279800000000002</v>
      </c>
      <c r="D3363" s="1">
        <v>2.5419999999999998</v>
      </c>
    </row>
    <row r="3364" spans="3:4" x14ac:dyDescent="0.25">
      <c r="C3364" s="1">
        <v>3.3284899999999999</v>
      </c>
      <c r="D3364" s="1">
        <v>2.5428999999999999</v>
      </c>
    </row>
    <row r="3365" spans="3:4" x14ac:dyDescent="0.25">
      <c r="C3365" s="1">
        <v>3.3290000000000002</v>
      </c>
      <c r="D3365" s="1">
        <v>2.54427</v>
      </c>
    </row>
    <row r="3366" spans="3:4" x14ac:dyDescent="0.25">
      <c r="C3366" s="1">
        <v>3.32952</v>
      </c>
      <c r="D3366" s="1">
        <v>2.5461900000000002</v>
      </c>
    </row>
    <row r="3367" spans="3:4" x14ac:dyDescent="0.25">
      <c r="C3367" s="1">
        <v>3.3300299999999998</v>
      </c>
      <c r="D3367" s="1">
        <v>2.5492699999999999</v>
      </c>
    </row>
    <row r="3368" spans="3:4" x14ac:dyDescent="0.25">
      <c r="C3368" s="1">
        <v>3.3305500000000001</v>
      </c>
      <c r="D3368" s="1">
        <v>2.5526900000000001</v>
      </c>
    </row>
    <row r="3369" spans="3:4" x14ac:dyDescent="0.25">
      <c r="C3369" s="1">
        <v>3.3310599999999999</v>
      </c>
      <c r="D3369" s="1">
        <v>2.5571299999999999</v>
      </c>
    </row>
    <row r="3370" spans="3:4" x14ac:dyDescent="0.25">
      <c r="C3370" s="1">
        <v>3.3315800000000002</v>
      </c>
      <c r="D3370" s="1">
        <v>2.5614699999999999</v>
      </c>
    </row>
    <row r="3371" spans="3:4" x14ac:dyDescent="0.25">
      <c r="C3371" s="1">
        <v>3.33209</v>
      </c>
      <c r="D3371" s="1">
        <v>2.56534</v>
      </c>
    </row>
    <row r="3372" spans="3:4" x14ac:dyDescent="0.25">
      <c r="C3372" s="1">
        <v>3.3325999999999998</v>
      </c>
      <c r="D3372" s="1">
        <v>2.5690200000000001</v>
      </c>
    </row>
    <row r="3373" spans="3:4" x14ac:dyDescent="0.25">
      <c r="C3373" s="1">
        <v>3.3331200000000001</v>
      </c>
      <c r="D3373" s="1">
        <v>2.5705</v>
      </c>
    </row>
    <row r="3374" spans="3:4" x14ac:dyDescent="0.25">
      <c r="C3374" s="1">
        <v>3.3336299999999999</v>
      </c>
      <c r="D3374" s="1">
        <v>2.57199</v>
      </c>
    </row>
    <row r="4750" spans="4:4" x14ac:dyDescent="0.25">
      <c r="D4750" s="4"/>
    </row>
    <row r="4751" spans="4:4" x14ac:dyDescent="0.25">
      <c r="D4751" s="4"/>
    </row>
    <row r="4752" spans="4:4" x14ac:dyDescent="0.25">
      <c r="D4752" s="4"/>
    </row>
    <row r="4753" spans="4:4" x14ac:dyDescent="0.25">
      <c r="D4753" s="4"/>
    </row>
    <row r="4819" spans="4:4" x14ac:dyDescent="0.25">
      <c r="D4819" s="4"/>
    </row>
    <row r="4820" spans="4:4" x14ac:dyDescent="0.25">
      <c r="D4820" s="4"/>
    </row>
    <row r="4821" spans="4:4" x14ac:dyDescent="0.25">
      <c r="D4821" s="4"/>
    </row>
    <row r="4822" spans="4:4" x14ac:dyDescent="0.25">
      <c r="D4822" s="4"/>
    </row>
    <row r="4823" spans="4:4" x14ac:dyDescent="0.25">
      <c r="D4823" s="4"/>
    </row>
    <row r="4824" spans="4:4" x14ac:dyDescent="0.25">
      <c r="D4824" s="4"/>
    </row>
    <row r="4825" spans="4:4" x14ac:dyDescent="0.25">
      <c r="D4825" s="4"/>
    </row>
    <row r="4826" spans="4:4" x14ac:dyDescent="0.25">
      <c r="D4826" s="4"/>
    </row>
    <row r="4827" spans="4:4" x14ac:dyDescent="0.25">
      <c r="D4827" s="4"/>
    </row>
    <row r="4828" spans="4:4" x14ac:dyDescent="0.25">
      <c r="D4828" s="4"/>
    </row>
    <row r="4833" spans="4:4" x14ac:dyDescent="0.25">
      <c r="D4833" s="4"/>
    </row>
    <row r="4834" spans="4:4" x14ac:dyDescent="0.25">
      <c r="D4834" s="4"/>
    </row>
    <row r="4835" spans="4:4" x14ac:dyDescent="0.25">
      <c r="D4835" s="4"/>
    </row>
    <row r="4836" spans="4:4" x14ac:dyDescent="0.25">
      <c r="D4836" s="4"/>
    </row>
    <row r="4837" spans="4:4" x14ac:dyDescent="0.25">
      <c r="D4837" s="4"/>
    </row>
    <row r="4838" spans="4:4" x14ac:dyDescent="0.25">
      <c r="D4838" s="4"/>
    </row>
    <row r="4839" spans="4:4" x14ac:dyDescent="0.25">
      <c r="D4839" s="4"/>
    </row>
    <row r="4840" spans="4:4" x14ac:dyDescent="0.25">
      <c r="D4840" s="4"/>
    </row>
    <row r="4841" spans="4:4" x14ac:dyDescent="0.25">
      <c r="D4841" s="4"/>
    </row>
    <row r="4842" spans="4:4" x14ac:dyDescent="0.25">
      <c r="D4842" s="4"/>
    </row>
    <row r="4843" spans="4:4" x14ac:dyDescent="0.25">
      <c r="D4843" s="4"/>
    </row>
    <row r="4844" spans="4:4" x14ac:dyDescent="0.25">
      <c r="D4844" s="4"/>
    </row>
    <row r="4845" spans="4:4" x14ac:dyDescent="0.25">
      <c r="D4845" s="4"/>
    </row>
    <row r="4863" spans="4:4" x14ac:dyDescent="0.25">
      <c r="D4863" s="4"/>
    </row>
    <row r="4864" spans="4:4" x14ac:dyDescent="0.25">
      <c r="D4864" s="4"/>
    </row>
    <row r="4865" spans="4:4" x14ac:dyDescent="0.25">
      <c r="D4865" s="4"/>
    </row>
    <row r="4866" spans="4:4" x14ac:dyDescent="0.25">
      <c r="D4866" s="4"/>
    </row>
    <row r="4867" spans="4:4" x14ac:dyDescent="0.25">
      <c r="D4867" s="4"/>
    </row>
    <row r="4868" spans="4:4" x14ac:dyDescent="0.25">
      <c r="D4868" s="4"/>
    </row>
    <row r="4869" spans="4:4" x14ac:dyDescent="0.25">
      <c r="D4869" s="4"/>
    </row>
    <row r="4870" spans="4:4" x14ac:dyDescent="0.25">
      <c r="D4870" s="4"/>
    </row>
    <row r="4871" spans="4:4" x14ac:dyDescent="0.25">
      <c r="D4871" s="4"/>
    </row>
    <row r="4896" spans="4:4" x14ac:dyDescent="0.25">
      <c r="D4896" s="4"/>
    </row>
    <row r="4897" spans="4:4" x14ac:dyDescent="0.25">
      <c r="D4897" s="4"/>
    </row>
    <row r="4898" spans="4:4" x14ac:dyDescent="0.25">
      <c r="D4898" s="4"/>
    </row>
    <row r="4899" spans="4:4" x14ac:dyDescent="0.25">
      <c r="D4899" s="4"/>
    </row>
    <row r="4900" spans="4:4" x14ac:dyDescent="0.25">
      <c r="D4900" s="4"/>
    </row>
    <row r="4910" spans="4:4" x14ac:dyDescent="0.25">
      <c r="D4910" s="4"/>
    </row>
    <row r="4911" spans="4:4" x14ac:dyDescent="0.25">
      <c r="D4911" s="4"/>
    </row>
    <row r="4912" spans="4:4" x14ac:dyDescent="0.25">
      <c r="D4912" s="4"/>
    </row>
    <row r="4913" spans="4:4" x14ac:dyDescent="0.25">
      <c r="D4913" s="4"/>
    </row>
    <row r="4914" spans="4:4" x14ac:dyDescent="0.25">
      <c r="D4914" s="4"/>
    </row>
    <row r="4915" spans="4:4" x14ac:dyDescent="0.25">
      <c r="D4915" s="4"/>
    </row>
    <row r="4916" spans="4:4" x14ac:dyDescent="0.25">
      <c r="D4916" s="4"/>
    </row>
    <row r="4917" spans="4:4" x14ac:dyDescent="0.25">
      <c r="D4917" s="4"/>
    </row>
    <row r="4918" spans="4:4" x14ac:dyDescent="0.25">
      <c r="D4918" s="4"/>
    </row>
    <row r="4946" spans="4:4" x14ac:dyDescent="0.25">
      <c r="D4946" s="4"/>
    </row>
    <row r="4947" spans="4:4" x14ac:dyDescent="0.25">
      <c r="D4947" s="4"/>
    </row>
    <row r="4948" spans="4:4" x14ac:dyDescent="0.25">
      <c r="D4948" s="4"/>
    </row>
    <row r="4949" spans="4:4" x14ac:dyDescent="0.25">
      <c r="D4949" s="4"/>
    </row>
    <row r="4950" spans="4:4" x14ac:dyDescent="0.25">
      <c r="D4950" s="4"/>
    </row>
    <row r="4951" spans="4:4" x14ac:dyDescent="0.25">
      <c r="D4951" s="4"/>
    </row>
    <row r="4952" spans="4:4" x14ac:dyDescent="0.25">
      <c r="D4952" s="4"/>
    </row>
    <row r="4953" spans="4:4" x14ac:dyDescent="0.25">
      <c r="D4953" s="4"/>
    </row>
    <row r="4954" spans="4:4" x14ac:dyDescent="0.25">
      <c r="D4954" s="4"/>
    </row>
    <row r="4955" spans="4:4" x14ac:dyDescent="0.25">
      <c r="D4955" s="4"/>
    </row>
    <row r="4956" spans="4:4" x14ac:dyDescent="0.25">
      <c r="D4956" s="4"/>
    </row>
    <row r="4991" spans="4:4" x14ac:dyDescent="0.25">
      <c r="D4991" s="4"/>
    </row>
    <row r="4992" spans="4:4" x14ac:dyDescent="0.25">
      <c r="D4992" s="4"/>
    </row>
    <row r="4993" spans="4:4" x14ac:dyDescent="0.25">
      <c r="D4993" s="4"/>
    </row>
    <row r="4994" spans="4:4" x14ac:dyDescent="0.25">
      <c r="D4994" s="4"/>
    </row>
    <row r="4995" spans="4:4" x14ac:dyDescent="0.25">
      <c r="D4995" s="4"/>
    </row>
    <row r="4996" spans="4:4" x14ac:dyDescent="0.25">
      <c r="D4996" s="4"/>
    </row>
    <row r="4997" spans="4:4" x14ac:dyDescent="0.25">
      <c r="D4997" s="4"/>
    </row>
    <row r="5017" spans="4:4" x14ac:dyDescent="0.25">
      <c r="D5017" s="4"/>
    </row>
    <row r="5018" spans="4:4" x14ac:dyDescent="0.25">
      <c r="D5018" s="4"/>
    </row>
    <row r="5019" spans="4:4" x14ac:dyDescent="0.25">
      <c r="D5019" s="4"/>
    </row>
    <row r="5020" spans="4:4" x14ac:dyDescent="0.25">
      <c r="D5020" s="4"/>
    </row>
    <row r="5021" spans="4:4" x14ac:dyDescent="0.25">
      <c r="D5021" s="4"/>
    </row>
    <row r="5022" spans="4:4" x14ac:dyDescent="0.25">
      <c r="D5022" s="4"/>
    </row>
    <row r="5023" spans="4:4" x14ac:dyDescent="0.25">
      <c r="D5023" s="4"/>
    </row>
    <row r="5024" spans="4:4" x14ac:dyDescent="0.25">
      <c r="D5024" s="4"/>
    </row>
    <row r="5025" spans="4:4" x14ac:dyDescent="0.25">
      <c r="D5025" s="4"/>
    </row>
    <row r="5026" spans="4:4" x14ac:dyDescent="0.25">
      <c r="D5026" s="4"/>
    </row>
    <row r="5027" spans="4:4" x14ac:dyDescent="0.25">
      <c r="D5027" s="4"/>
    </row>
    <row r="5028" spans="4:4" x14ac:dyDescent="0.25">
      <c r="D5028" s="4"/>
    </row>
    <row r="5029" spans="4:4" x14ac:dyDescent="0.25">
      <c r="D5029" s="4"/>
    </row>
    <row r="5030" spans="4:4" x14ac:dyDescent="0.25">
      <c r="D5030" s="4"/>
    </row>
    <row r="5031" spans="4:4" x14ac:dyDescent="0.25">
      <c r="D5031" s="4"/>
    </row>
    <row r="5032" spans="4:4" x14ac:dyDescent="0.25">
      <c r="D5032" s="4"/>
    </row>
    <row r="5033" spans="4:4" x14ac:dyDescent="0.25">
      <c r="D5033" s="4"/>
    </row>
    <row r="5034" spans="4:4" x14ac:dyDescent="0.25">
      <c r="D5034" s="4"/>
    </row>
    <row r="5035" spans="4:4" x14ac:dyDescent="0.25">
      <c r="D5035" s="4"/>
    </row>
    <row r="5036" spans="4:4" x14ac:dyDescent="0.25">
      <c r="D5036" s="4"/>
    </row>
    <row r="5037" spans="4:4" x14ac:dyDescent="0.25">
      <c r="D5037" s="4"/>
    </row>
    <row r="5038" spans="4:4" x14ac:dyDescent="0.25">
      <c r="D5038" s="4"/>
    </row>
    <row r="5039" spans="4:4" x14ac:dyDescent="0.25">
      <c r="D5039" s="4"/>
    </row>
    <row r="5040" spans="4:4" x14ac:dyDescent="0.25">
      <c r="D5040" s="4"/>
    </row>
    <row r="5041" spans="4:4" x14ac:dyDescent="0.25">
      <c r="D5041" s="4"/>
    </row>
    <row r="5042" spans="4:4" x14ac:dyDescent="0.25">
      <c r="D5042" s="4"/>
    </row>
    <row r="5043" spans="4:4" x14ac:dyDescent="0.25">
      <c r="D5043" s="4"/>
    </row>
    <row r="5044" spans="4:4" x14ac:dyDescent="0.25">
      <c r="D5044" s="4"/>
    </row>
    <row r="5045" spans="4:4" x14ac:dyDescent="0.25">
      <c r="D5045" s="4"/>
    </row>
    <row r="5046" spans="4:4" x14ac:dyDescent="0.25">
      <c r="D5046" s="4"/>
    </row>
    <row r="5047" spans="4:4" x14ac:dyDescent="0.25">
      <c r="D5047" s="4"/>
    </row>
    <row r="5048" spans="4:4" x14ac:dyDescent="0.25">
      <c r="D5048" s="4"/>
    </row>
    <row r="5049" spans="4:4" x14ac:dyDescent="0.25">
      <c r="D5049" s="4"/>
    </row>
    <row r="5050" spans="4:4" x14ac:dyDescent="0.25">
      <c r="D5050" s="4"/>
    </row>
    <row r="5051" spans="4:4" x14ac:dyDescent="0.25">
      <c r="D5051" s="4"/>
    </row>
    <row r="5052" spans="4:4" x14ac:dyDescent="0.25">
      <c r="D5052" s="4"/>
    </row>
    <row r="5053" spans="4:4" x14ac:dyDescent="0.25">
      <c r="D5053" s="4"/>
    </row>
    <row r="5054" spans="4:4" x14ac:dyDescent="0.25">
      <c r="D5054" s="4"/>
    </row>
    <row r="5055" spans="4:4" x14ac:dyDescent="0.25">
      <c r="D5055" s="4"/>
    </row>
    <row r="5056" spans="4:4" x14ac:dyDescent="0.25">
      <c r="D5056" s="4"/>
    </row>
    <row r="5057" spans="4:4" x14ac:dyDescent="0.25">
      <c r="D5057" s="4"/>
    </row>
    <row r="5113" spans="4:4" x14ac:dyDescent="0.25">
      <c r="D5113" s="4"/>
    </row>
    <row r="5114" spans="4:4" x14ac:dyDescent="0.25">
      <c r="D5114" s="4"/>
    </row>
    <row r="5115" spans="4:4" x14ac:dyDescent="0.25">
      <c r="D5115" s="4"/>
    </row>
    <row r="5116" spans="4:4" x14ac:dyDescent="0.25">
      <c r="D5116" s="4"/>
    </row>
    <row r="5117" spans="4:4" x14ac:dyDescent="0.25">
      <c r="D5117" s="4"/>
    </row>
    <row r="5118" spans="4:4" x14ac:dyDescent="0.25">
      <c r="D5118" s="4"/>
    </row>
    <row r="5119" spans="4:4" x14ac:dyDescent="0.25">
      <c r="D5119" s="4"/>
    </row>
    <row r="5120" spans="4:4" x14ac:dyDescent="0.25">
      <c r="D5120" s="4"/>
    </row>
    <row r="5121" spans="4:4" x14ac:dyDescent="0.25">
      <c r="D5121" s="4"/>
    </row>
    <row r="5122" spans="4:4" x14ac:dyDescent="0.25">
      <c r="D5122" s="4"/>
    </row>
    <row r="5123" spans="4:4" x14ac:dyDescent="0.25">
      <c r="D5123" s="4"/>
    </row>
    <row r="5124" spans="4:4" x14ac:dyDescent="0.25">
      <c r="D5124" s="4"/>
    </row>
    <row r="5125" spans="4:4" x14ac:dyDescent="0.25">
      <c r="D5125" s="4"/>
    </row>
    <row r="5142" spans="4:4" x14ac:dyDescent="0.25">
      <c r="D5142" s="4"/>
    </row>
    <row r="5143" spans="4:4" x14ac:dyDescent="0.25">
      <c r="D5143" s="4"/>
    </row>
    <row r="5144" spans="4:4" x14ac:dyDescent="0.25">
      <c r="D5144" s="4"/>
    </row>
    <row r="5215" spans="4:4" x14ac:dyDescent="0.25">
      <c r="D5215" s="4"/>
    </row>
    <row r="5216" spans="4:4" x14ac:dyDescent="0.25">
      <c r="D5216" s="4"/>
    </row>
    <row r="5217" spans="4:4" x14ac:dyDescent="0.25">
      <c r="D5217" s="4"/>
    </row>
    <row r="5218" spans="4:4" x14ac:dyDescent="0.25">
      <c r="D5218" s="4"/>
    </row>
    <row r="5219" spans="4:4" x14ac:dyDescent="0.25">
      <c r="D5219" s="4"/>
    </row>
    <row r="5220" spans="4:4" x14ac:dyDescent="0.25">
      <c r="D5220" s="4"/>
    </row>
    <row r="5397" spans="4:4" x14ac:dyDescent="0.25">
      <c r="D5397" s="4"/>
    </row>
    <row r="5398" spans="4:4" x14ac:dyDescent="0.25">
      <c r="D5398" s="4"/>
    </row>
    <row r="5399" spans="4:4" x14ac:dyDescent="0.25">
      <c r="D5399" s="4"/>
    </row>
    <row r="5400" spans="4:4" x14ac:dyDescent="0.25">
      <c r="D5400" s="4"/>
    </row>
    <row r="5401" spans="4:4" x14ac:dyDescent="0.25">
      <c r="D5401" s="4"/>
    </row>
    <row r="5402" spans="4:4" x14ac:dyDescent="0.25">
      <c r="D5402" s="4"/>
    </row>
    <row r="5403" spans="4:4" x14ac:dyDescent="0.25">
      <c r="D5403" s="4"/>
    </row>
    <row r="5404" spans="4:4" x14ac:dyDescent="0.25">
      <c r="D5404" s="4"/>
    </row>
    <row r="5405" spans="4:4" x14ac:dyDescent="0.25">
      <c r="D5405" s="4"/>
    </row>
    <row r="5406" spans="4:4" x14ac:dyDescent="0.25">
      <c r="D5406" s="4"/>
    </row>
    <row r="5407" spans="4:4" x14ac:dyDescent="0.25">
      <c r="D5407" s="4"/>
    </row>
    <row r="5408" spans="4:4" x14ac:dyDescent="0.25">
      <c r="D5408" s="4"/>
    </row>
    <row r="5409" spans="4:4" x14ac:dyDescent="0.25">
      <c r="D5409" s="4"/>
    </row>
    <row r="5410" spans="4:4" x14ac:dyDescent="0.25">
      <c r="D5410" s="4"/>
    </row>
    <row r="5411" spans="4:4" x14ac:dyDescent="0.25">
      <c r="D5411" s="4"/>
    </row>
    <row r="5412" spans="4:4" x14ac:dyDescent="0.25">
      <c r="D5412" s="4"/>
    </row>
    <row r="5442" spans="4:4" x14ac:dyDescent="0.25">
      <c r="D5442" s="4"/>
    </row>
    <row r="5443" spans="4:4" x14ac:dyDescent="0.25">
      <c r="D5443" s="4"/>
    </row>
    <row r="5444" spans="4:4" x14ac:dyDescent="0.25">
      <c r="D5444" s="4"/>
    </row>
    <row r="5445" spans="4:4" x14ac:dyDescent="0.25">
      <c r="D5445" s="4"/>
    </row>
    <row r="5446" spans="4:4" x14ac:dyDescent="0.25">
      <c r="D5446" s="4"/>
    </row>
    <row r="5447" spans="4:4" x14ac:dyDescent="0.25">
      <c r="D5447" s="4"/>
    </row>
    <row r="5448" spans="4:4" x14ac:dyDescent="0.25">
      <c r="D5448" s="4"/>
    </row>
    <row r="5449" spans="4:4" x14ac:dyDescent="0.25">
      <c r="D5449" s="4"/>
    </row>
    <row r="5450" spans="4:4" x14ac:dyDescent="0.25">
      <c r="D5450" s="4"/>
    </row>
    <row r="5473" spans="4:4" x14ac:dyDescent="0.25">
      <c r="D5473" s="4"/>
    </row>
    <row r="5474" spans="4:4" x14ac:dyDescent="0.25">
      <c r="D5474" s="4"/>
    </row>
    <row r="5475" spans="4:4" x14ac:dyDescent="0.25">
      <c r="D5475" s="4"/>
    </row>
    <row r="5476" spans="4:4" x14ac:dyDescent="0.25">
      <c r="D5476" s="4"/>
    </row>
    <row r="5477" spans="4:4" x14ac:dyDescent="0.25">
      <c r="D5477" s="4"/>
    </row>
    <row r="5478" spans="4:4" x14ac:dyDescent="0.25">
      <c r="D5478" s="4"/>
    </row>
    <row r="5479" spans="4:4" x14ac:dyDescent="0.25">
      <c r="D5479" s="4"/>
    </row>
    <row r="5480" spans="4:4" x14ac:dyDescent="0.25">
      <c r="D5480" s="4"/>
    </row>
    <row r="5481" spans="4:4" x14ac:dyDescent="0.25">
      <c r="D5481" s="4"/>
    </row>
    <row r="5482" spans="4:4" x14ac:dyDescent="0.25">
      <c r="D5482" s="4"/>
    </row>
    <row r="5483" spans="4:4" x14ac:dyDescent="0.25">
      <c r="D5483" s="4"/>
    </row>
    <row r="5484" spans="4:4" x14ac:dyDescent="0.25">
      <c r="D5484" s="4"/>
    </row>
    <row r="5485" spans="4:4" x14ac:dyDescent="0.25">
      <c r="D5485" s="4"/>
    </row>
    <row r="5486" spans="4:4" x14ac:dyDescent="0.25">
      <c r="D5486" s="4"/>
    </row>
    <row r="5487" spans="4:4" x14ac:dyDescent="0.25">
      <c r="D5487" s="4"/>
    </row>
    <row r="5488" spans="4:4" x14ac:dyDescent="0.25">
      <c r="D5488" s="4"/>
    </row>
    <row r="5489" spans="4:4" x14ac:dyDescent="0.25">
      <c r="D5489" s="4"/>
    </row>
    <row r="5490" spans="4:4" x14ac:dyDescent="0.25">
      <c r="D5490" s="4"/>
    </row>
    <row r="5491" spans="4:4" x14ac:dyDescent="0.25">
      <c r="D5491" s="4"/>
    </row>
    <row r="5492" spans="4:4" x14ac:dyDescent="0.25">
      <c r="D5492" s="4"/>
    </row>
    <row r="5493" spans="4:4" x14ac:dyDescent="0.25">
      <c r="D5493" s="4"/>
    </row>
    <row r="5494" spans="4:4" x14ac:dyDescent="0.25">
      <c r="D5494" s="4"/>
    </row>
    <row r="5495" spans="4:4" x14ac:dyDescent="0.25">
      <c r="D5495" s="4"/>
    </row>
    <row r="5496" spans="4:4" x14ac:dyDescent="0.25">
      <c r="D5496" s="4"/>
    </row>
    <row r="5497" spans="4:4" x14ac:dyDescent="0.25">
      <c r="D5497" s="4"/>
    </row>
    <row r="5498" spans="4:4" x14ac:dyDescent="0.25">
      <c r="D5498" s="4"/>
    </row>
    <row r="5499" spans="4:4" x14ac:dyDescent="0.25">
      <c r="D5499" s="4"/>
    </row>
    <row r="5500" spans="4:4" x14ac:dyDescent="0.25">
      <c r="D5500" s="4"/>
    </row>
    <row r="5501" spans="4:4" x14ac:dyDescent="0.25">
      <c r="D5501" s="4"/>
    </row>
    <row r="5502" spans="4:4" x14ac:dyDescent="0.25">
      <c r="D5502" s="4"/>
    </row>
    <row r="5503" spans="4:4" x14ac:dyDescent="0.25">
      <c r="D5503" s="4"/>
    </row>
    <row r="5504" spans="4:4" x14ac:dyDescent="0.25">
      <c r="D5504" s="4"/>
    </row>
    <row r="5505" spans="4:4" x14ac:dyDescent="0.25">
      <c r="D5505" s="4"/>
    </row>
    <row r="5506" spans="4:4" x14ac:dyDescent="0.25">
      <c r="D5506" s="4"/>
    </row>
    <row r="5507" spans="4:4" x14ac:dyDescent="0.25">
      <c r="D5507" s="4"/>
    </row>
    <row r="5508" spans="4:4" x14ac:dyDescent="0.25">
      <c r="D5508" s="4"/>
    </row>
    <row r="5509" spans="4:4" x14ac:dyDescent="0.25">
      <c r="D5509" s="4"/>
    </row>
    <row r="5510" spans="4:4" x14ac:dyDescent="0.25">
      <c r="D5510" s="4"/>
    </row>
    <row r="5511" spans="4:4" x14ac:dyDescent="0.25">
      <c r="D5511" s="4"/>
    </row>
    <row r="5512" spans="4:4" x14ac:dyDescent="0.25">
      <c r="D5512" s="4"/>
    </row>
    <row r="5513" spans="4:4" x14ac:dyDescent="0.25">
      <c r="D5513" s="4"/>
    </row>
    <row r="5514" spans="4:4" x14ac:dyDescent="0.25">
      <c r="D5514" s="4"/>
    </row>
    <row r="5515" spans="4:4" x14ac:dyDescent="0.25">
      <c r="D5515" s="4"/>
    </row>
    <row r="5516" spans="4:4" x14ac:dyDescent="0.25">
      <c r="D5516" s="4"/>
    </row>
    <row r="5517" spans="4:4" x14ac:dyDescent="0.25">
      <c r="D5517" s="4"/>
    </row>
    <row r="5518" spans="4:4" x14ac:dyDescent="0.25">
      <c r="D5518" s="4"/>
    </row>
    <row r="5603" spans="4:4" x14ac:dyDescent="0.25">
      <c r="D5603" s="4"/>
    </row>
    <row r="5604" spans="4:4" x14ac:dyDescent="0.25">
      <c r="D5604" s="4"/>
    </row>
    <row r="5605" spans="4:4" x14ac:dyDescent="0.25">
      <c r="D5605" s="4"/>
    </row>
    <row r="5606" spans="4:4" x14ac:dyDescent="0.25">
      <c r="D5606" s="4"/>
    </row>
    <row r="5607" spans="4:4" x14ac:dyDescent="0.25">
      <c r="D5607" s="4"/>
    </row>
    <row r="5608" spans="4:4" x14ac:dyDescent="0.25">
      <c r="D5608" s="4"/>
    </row>
    <row r="5609" spans="4:4" x14ac:dyDescent="0.25">
      <c r="D5609" s="4"/>
    </row>
    <row r="5610" spans="4:4" x14ac:dyDescent="0.25">
      <c r="D5610" s="4"/>
    </row>
    <row r="5611" spans="4:4" x14ac:dyDescent="0.25">
      <c r="D5611" s="4"/>
    </row>
    <row r="5612" spans="4:4" x14ac:dyDescent="0.25">
      <c r="D5612" s="4"/>
    </row>
    <row r="5613" spans="4:4" x14ac:dyDescent="0.25">
      <c r="D5613" s="4"/>
    </row>
    <row r="5614" spans="4:4" x14ac:dyDescent="0.25">
      <c r="D5614" s="4"/>
    </row>
    <row r="5615" spans="4:4" x14ac:dyDescent="0.25">
      <c r="D5615" s="4"/>
    </row>
    <row r="5616" spans="4:4" x14ac:dyDescent="0.25">
      <c r="D5616" s="4"/>
    </row>
    <row r="5617" spans="4:4" x14ac:dyDescent="0.25">
      <c r="D5617" s="4"/>
    </row>
    <row r="5618" spans="4:4" x14ac:dyDescent="0.25">
      <c r="D5618" s="4"/>
    </row>
    <row r="5619" spans="4:4" x14ac:dyDescent="0.25">
      <c r="D5619" s="4"/>
    </row>
    <row r="5620" spans="4:4" x14ac:dyDescent="0.25">
      <c r="D5620" s="4"/>
    </row>
    <row r="5621" spans="4:4" x14ac:dyDescent="0.25">
      <c r="D5621" s="4"/>
    </row>
    <row r="5622" spans="4:4" x14ac:dyDescent="0.25">
      <c r="D5622" s="4"/>
    </row>
    <row r="5623" spans="4:4" x14ac:dyDescent="0.25">
      <c r="D5623" s="4"/>
    </row>
    <row r="5624" spans="4:4" x14ac:dyDescent="0.25">
      <c r="D5624" s="4"/>
    </row>
    <row r="5625" spans="4:4" x14ac:dyDescent="0.25">
      <c r="D5625" s="4"/>
    </row>
    <row r="5626" spans="4:4" x14ac:dyDescent="0.25">
      <c r="D5626" s="4"/>
    </row>
    <row r="5627" spans="4:4" x14ac:dyDescent="0.25">
      <c r="D5627" s="4"/>
    </row>
    <row r="5628" spans="4:4" x14ac:dyDescent="0.25">
      <c r="D5628" s="4"/>
    </row>
    <row r="5629" spans="4:4" x14ac:dyDescent="0.25">
      <c r="D5629" s="4"/>
    </row>
    <row r="5630" spans="4:4" x14ac:dyDescent="0.25">
      <c r="D5630" s="4"/>
    </row>
    <row r="5631" spans="4:4" x14ac:dyDescent="0.25">
      <c r="D5631" s="4"/>
    </row>
    <row r="5632" spans="4:4" x14ac:dyDescent="0.25">
      <c r="D5632" s="4"/>
    </row>
    <row r="5651" spans="4:4" x14ac:dyDescent="0.25">
      <c r="D5651" s="4"/>
    </row>
    <row r="5652" spans="4:4" x14ac:dyDescent="0.25">
      <c r="D5652" s="4"/>
    </row>
    <row r="5653" spans="4:4" x14ac:dyDescent="0.25">
      <c r="D5653" s="4"/>
    </row>
    <row r="5654" spans="4:4" x14ac:dyDescent="0.25">
      <c r="D5654" s="4"/>
    </row>
    <row r="5655" spans="4:4" x14ac:dyDescent="0.25">
      <c r="D5655" s="4"/>
    </row>
    <row r="5656" spans="4:4" x14ac:dyDescent="0.25">
      <c r="D5656" s="4"/>
    </row>
    <row r="5657" spans="4:4" x14ac:dyDescent="0.25">
      <c r="D5657" s="4"/>
    </row>
    <row r="5658" spans="4:4" x14ac:dyDescent="0.25">
      <c r="D5658" s="4"/>
    </row>
    <row r="5659" spans="4:4" x14ac:dyDescent="0.25">
      <c r="D5659" s="4"/>
    </row>
    <row r="5660" spans="4:4" x14ac:dyDescent="0.25">
      <c r="D5660" s="4"/>
    </row>
    <row r="5661" spans="4:4" x14ac:dyDescent="0.25">
      <c r="D5661" s="4"/>
    </row>
    <row r="5662" spans="4:4" x14ac:dyDescent="0.25">
      <c r="D5662" s="4"/>
    </row>
    <row r="5663" spans="4:4" x14ac:dyDescent="0.25">
      <c r="D5663" s="4"/>
    </row>
    <row r="5676" spans="4:4" x14ac:dyDescent="0.25">
      <c r="D5676" s="4"/>
    </row>
    <row r="5677" spans="4:4" x14ac:dyDescent="0.25">
      <c r="D5677" s="4"/>
    </row>
    <row r="5678" spans="4:4" x14ac:dyDescent="0.25">
      <c r="D5678" s="4"/>
    </row>
    <row r="5679" spans="4:4" x14ac:dyDescent="0.25">
      <c r="D5679" s="4"/>
    </row>
    <row r="5680" spans="4:4" x14ac:dyDescent="0.25">
      <c r="D5680" s="4"/>
    </row>
    <row r="5681" spans="4:4" x14ac:dyDescent="0.25">
      <c r="D5681" s="4"/>
    </row>
    <row r="5682" spans="4:4" x14ac:dyDescent="0.25">
      <c r="D5682" s="4"/>
    </row>
    <row r="5683" spans="4:4" x14ac:dyDescent="0.25">
      <c r="D5683" s="4"/>
    </row>
    <row r="5684" spans="4:4" x14ac:dyDescent="0.25">
      <c r="D5684" s="4"/>
    </row>
    <row r="5685" spans="4:4" x14ac:dyDescent="0.25">
      <c r="D5685" s="4"/>
    </row>
    <row r="5686" spans="4:4" x14ac:dyDescent="0.25">
      <c r="D5686" s="4"/>
    </row>
    <row r="5687" spans="4:4" x14ac:dyDescent="0.25">
      <c r="D5687" s="4"/>
    </row>
    <row r="5688" spans="4:4" x14ac:dyDescent="0.25">
      <c r="D5688" s="4"/>
    </row>
    <row r="5689" spans="4:4" x14ac:dyDescent="0.25">
      <c r="D5689" s="4"/>
    </row>
    <row r="5690" spans="4:4" x14ac:dyDescent="0.25">
      <c r="D5690" s="4"/>
    </row>
    <row r="5707" spans="4:4" x14ac:dyDescent="0.25">
      <c r="D5707" s="4"/>
    </row>
    <row r="5708" spans="4:4" x14ac:dyDescent="0.25">
      <c r="D5708" s="4"/>
    </row>
    <row r="5709" spans="4:4" x14ac:dyDescent="0.25">
      <c r="D5709" s="4"/>
    </row>
    <row r="5710" spans="4:4" x14ac:dyDescent="0.25">
      <c r="D5710" s="4"/>
    </row>
    <row r="5711" spans="4:4" x14ac:dyDescent="0.25">
      <c r="D5711" s="4"/>
    </row>
    <row r="5712" spans="4:4" x14ac:dyDescent="0.25">
      <c r="D5712" s="4"/>
    </row>
    <row r="5713" spans="4:4" x14ac:dyDescent="0.25">
      <c r="D5713" s="4"/>
    </row>
    <row r="5714" spans="4:4" x14ac:dyDescent="0.25">
      <c r="D5714" s="4"/>
    </row>
    <row r="5715" spans="4:4" x14ac:dyDescent="0.25">
      <c r="D5715" s="4"/>
    </row>
    <row r="5716" spans="4:4" x14ac:dyDescent="0.25">
      <c r="D5716" s="4"/>
    </row>
    <row r="5717" spans="4:4" x14ac:dyDescent="0.25">
      <c r="D5717" s="4"/>
    </row>
    <row r="5718" spans="4:4" x14ac:dyDescent="0.25">
      <c r="D5718" s="4"/>
    </row>
    <row r="5719" spans="4:4" x14ac:dyDescent="0.25">
      <c r="D5719" s="4"/>
    </row>
    <row r="5720" spans="4:4" x14ac:dyDescent="0.25">
      <c r="D5720" s="4"/>
    </row>
    <row r="5721" spans="4:4" x14ac:dyDescent="0.25">
      <c r="D5721" s="4"/>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938df3fe-3a50-4c04-82d1-c8d45f842ffe"/>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2020-11-10T19:15:58Z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